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BFC2EDE-41DF-4D0C-BD4B-8E764E8A722B}" xr6:coauthVersionLast="47" xr6:coauthVersionMax="47" xr10:uidLastSave="{00000000-0000-0000-0000-000000000000}"/>
  <bookViews>
    <workbookView xWindow="4185" yWindow="3195" windowWidth="14670" windowHeight="8325" xr2:uid="{00000000-000D-0000-FFFF-FFFF00000000}"/>
  </bookViews>
  <sheets>
    <sheet name="申請書" sheetId="9" r:id="rId1"/>
    <sheet name="証明書" sheetId="10" r:id="rId2"/>
  </sheets>
  <definedNames>
    <definedName name="_xlnm.Print_Area" localSheetId="1">証明書!$B$1:$BJ$97</definedName>
    <definedName name="_xlnm.Print_Area" localSheetId="0">申請書!$B$1:$BJ$99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<sst xmlns="http://schemas.openxmlformats.org/spreadsheetml/2006/main" count="161" uniqueCount="83">
  <si>
    <t>確認者</t>
    <rPh sb="0" eb="2">
      <t>カクニン</t>
    </rPh>
    <rPh sb="2" eb="3">
      <t>シャ</t>
    </rPh>
    <phoneticPr fontId="6"/>
  </si>
  <si>
    <t>建築確認</t>
    <rPh sb="0" eb="2">
      <t>ケンチク</t>
    </rPh>
    <rPh sb="2" eb="4">
      <t>カクニン</t>
    </rPh>
    <phoneticPr fontId="6"/>
  </si>
  <si>
    <t>字追加</t>
    <rPh sb="0" eb="1">
      <t>ジ</t>
    </rPh>
    <rPh sb="1" eb="3">
      <t>ツイカ</t>
    </rPh>
    <phoneticPr fontId="6"/>
  </si>
  <si>
    <t>　　　　年　　月　　日</t>
    <rPh sb="4" eb="5">
      <t>ネン</t>
    </rPh>
    <rPh sb="7" eb="8">
      <t>ツキ</t>
    </rPh>
    <rPh sb="10" eb="11">
      <t>ヒ</t>
    </rPh>
    <phoneticPr fontId="6"/>
  </si>
  <si>
    <t>点検者</t>
    <rPh sb="0" eb="2">
      <t>テンケン</t>
    </rPh>
    <rPh sb="2" eb="3">
      <t>シャ</t>
    </rPh>
    <phoneticPr fontId="6"/>
  </si>
  <si>
    <t>表題登記</t>
    <rPh sb="0" eb="2">
      <t>ヒョウダイ</t>
    </rPh>
    <rPh sb="2" eb="4">
      <t>トウキ</t>
    </rPh>
    <phoneticPr fontId="6"/>
  </si>
  <si>
    <t>円</t>
    <rPh sb="0" eb="1">
      <t>エン</t>
    </rPh>
    <phoneticPr fontId="6"/>
  </si>
  <si>
    <t>費用等</t>
    <rPh sb="0" eb="2">
      <t>ヒヨウ</t>
    </rPh>
    <rPh sb="2" eb="3">
      <t>トウ</t>
    </rPh>
    <phoneticPr fontId="6"/>
  </si>
  <si>
    <t>日</t>
    <rPh sb="0" eb="1">
      <t>ヒ</t>
    </rPh>
    <phoneticPr fontId="6"/>
  </si>
  <si>
    <t>月</t>
    <rPh sb="0" eb="1">
      <t>ツキ</t>
    </rPh>
    <phoneticPr fontId="6"/>
  </si>
  <si>
    <t>（１）売買</t>
    <rPh sb="3" eb="5">
      <t>バイバイ</t>
    </rPh>
    <phoneticPr fontId="6"/>
  </si>
  <si>
    <t>（１）入居済</t>
    <rPh sb="3" eb="5">
      <t>ニュウキョ</t>
    </rPh>
    <rPh sb="5" eb="6">
      <t>ズ</t>
    </rPh>
    <phoneticPr fontId="6"/>
  </si>
  <si>
    <t>申請者の居住</t>
    <rPh sb="0" eb="3">
      <t>シンセイシャ</t>
    </rPh>
    <rPh sb="4" eb="6">
      <t>キョジュウ</t>
    </rPh>
    <phoneticPr fontId="6"/>
  </si>
  <si>
    <t>．　</t>
  </si>
  <si>
    <t>㎡</t>
    <phoneticPr fontId="6"/>
  </si>
  <si>
    <t>登記申請人　　　　　　　</t>
    <rPh sb="0" eb="2">
      <t>トウキ</t>
    </rPh>
    <rPh sb="2" eb="4">
      <t>シンセイ</t>
    </rPh>
    <rPh sb="4" eb="5">
      <t>ニン</t>
    </rPh>
    <phoneticPr fontId="6"/>
  </si>
  <si>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6"/>
  </si>
  <si>
    <t>（ロ） 第４２条第1項</t>
    <rPh sb="4" eb="5">
      <t>ダイ</t>
    </rPh>
    <rPh sb="7" eb="8">
      <t>ジョウ</t>
    </rPh>
    <rPh sb="8" eb="11">
      <t>ダイイッコウ</t>
    </rPh>
    <phoneticPr fontId="6"/>
  </si>
  <si>
    <t>（f） 建築後使用されたことのないもの</t>
    <rPh sb="4" eb="6">
      <t>ケンチク</t>
    </rPh>
    <rPh sb="6" eb="7">
      <t>ゴ</t>
    </rPh>
    <rPh sb="7" eb="9">
      <t>シヨウ</t>
    </rPh>
    <phoneticPr fontId="6"/>
  </si>
  <si>
    <t>（e） 新築されたもの</t>
    <rPh sb="4" eb="6">
      <t>シンチク</t>
    </rPh>
    <phoneticPr fontId="6"/>
  </si>
  <si>
    <t>認定低炭素住宅</t>
    <rPh sb="0" eb="2">
      <t>ニンテイ</t>
    </rPh>
    <rPh sb="2" eb="5">
      <t>テイタンソ</t>
    </rPh>
    <rPh sb="5" eb="7">
      <t>ジュウタク</t>
    </rPh>
    <phoneticPr fontId="6"/>
  </si>
  <si>
    <t>（d） 建築後使用されたことのないもの</t>
    <rPh sb="4" eb="6">
      <t>ケンチク</t>
    </rPh>
    <rPh sb="6" eb="7">
      <t>ゴ</t>
    </rPh>
    <rPh sb="7" eb="9">
      <t>シヨウ</t>
    </rPh>
    <phoneticPr fontId="6"/>
  </si>
  <si>
    <t>租税特別措置法施行令</t>
    <rPh sb="0" eb="2">
      <t>ソゼイ</t>
    </rPh>
    <rPh sb="2" eb="4">
      <t>トクベツ</t>
    </rPh>
    <rPh sb="4" eb="7">
      <t>ソチホウ</t>
    </rPh>
    <rPh sb="7" eb="10">
      <t>シコウレイ</t>
    </rPh>
    <phoneticPr fontId="6"/>
  </si>
  <si>
    <t>（c） 新築されたもの</t>
    <rPh sb="4" eb="6">
      <t>シンチク</t>
    </rPh>
    <phoneticPr fontId="6"/>
  </si>
  <si>
    <t>特定認定長期優良住宅</t>
    <rPh sb="0" eb="2">
      <t>トクテイ</t>
    </rPh>
    <rPh sb="2" eb="4">
      <t>ニンテイ</t>
    </rPh>
    <rPh sb="4" eb="6">
      <t>チョウキ</t>
    </rPh>
    <rPh sb="6" eb="8">
      <t>ユウリョウ</t>
    </rPh>
    <rPh sb="8" eb="10">
      <t>ジュウタク</t>
    </rPh>
    <phoneticPr fontId="6"/>
  </si>
  <si>
    <t>（イ） 第４１条</t>
    <rPh sb="4" eb="5">
      <t>ダイ</t>
    </rPh>
    <rPh sb="7" eb="8">
      <t>ジョウ</t>
    </rPh>
    <phoneticPr fontId="6"/>
  </si>
  <si>
    <t>（ｂ） 建築後使用されたことのないもの</t>
    <rPh sb="4" eb="6">
      <t>ケンチク</t>
    </rPh>
    <rPh sb="6" eb="7">
      <t>ゴ</t>
    </rPh>
    <rPh sb="7" eb="9">
      <t>シヨウ</t>
    </rPh>
    <phoneticPr fontId="6"/>
  </si>
  <si>
    <t>（a） 新築されたもの</t>
    <rPh sb="4" eb="6">
      <t>シンチク</t>
    </rPh>
    <phoneticPr fontId="6"/>
  </si>
  <si>
    <t>氏　名</t>
    <rPh sb="0" eb="1">
      <t>シ</t>
    </rPh>
    <rPh sb="2" eb="3">
      <t>メイ</t>
    </rPh>
    <phoneticPr fontId="6"/>
  </si>
  <si>
    <t>住　所</t>
    <rPh sb="0" eb="1">
      <t>ジュウ</t>
    </rPh>
    <rPh sb="2" eb="3">
      <t>トコロ</t>
    </rPh>
    <phoneticPr fontId="6"/>
  </si>
  <si>
    <t>申請者</t>
    <rPh sb="0" eb="3">
      <t>シンセイシャ</t>
    </rPh>
    <phoneticPr fontId="6"/>
  </si>
  <si>
    <t>日</t>
    <phoneticPr fontId="6"/>
  </si>
  <si>
    <t>年</t>
  </si>
  <si>
    <t>号</t>
    <rPh sb="0" eb="1">
      <t>ゴウ</t>
    </rPh>
    <phoneticPr fontId="6"/>
  </si>
  <si>
    <t>堺税証第</t>
    <rPh sb="0" eb="1">
      <t>サカイ</t>
    </rPh>
    <rPh sb="1" eb="2">
      <t>ゼイ</t>
    </rPh>
    <rPh sb="2" eb="3">
      <t>ショウ</t>
    </rPh>
    <rPh sb="3" eb="4">
      <t>ダイ</t>
    </rPh>
    <phoneticPr fontId="6"/>
  </si>
  <si>
    <t>住　宅　用　家　屋　証　明　申　請　書</t>
    <rPh sb="0" eb="1">
      <t>ジュウ</t>
    </rPh>
    <rPh sb="2" eb="3">
      <t>タク</t>
    </rPh>
    <rPh sb="4" eb="5">
      <t>ヨウ</t>
    </rPh>
    <rPh sb="6" eb="7">
      <t>イエ</t>
    </rPh>
    <rPh sb="8" eb="9">
      <t>ヤ</t>
    </rPh>
    <rPh sb="10" eb="11">
      <t>アカシ</t>
    </rPh>
    <rPh sb="12" eb="13">
      <t>メイ</t>
    </rPh>
    <rPh sb="14" eb="15">
      <t>サル</t>
    </rPh>
    <rPh sb="16" eb="17">
      <t>ショウ</t>
    </rPh>
    <rPh sb="18" eb="19">
      <t>ショ</t>
    </rPh>
    <phoneticPr fontId="6"/>
  </si>
  <si>
    <t>堺市長</t>
    <rPh sb="0" eb="3">
      <t>サカイシチョウ</t>
    </rPh>
    <phoneticPr fontId="6"/>
  </si>
  <si>
    <t>住　宅　用　家　屋　証　明　書</t>
    <rPh sb="0" eb="1">
      <t>ジュウ</t>
    </rPh>
    <rPh sb="2" eb="3">
      <t>タク</t>
    </rPh>
    <rPh sb="4" eb="5">
      <t>ヨウ</t>
    </rPh>
    <rPh sb="6" eb="7">
      <t>イエ</t>
    </rPh>
    <rPh sb="8" eb="9">
      <t>ヤ</t>
    </rPh>
    <rPh sb="10" eb="11">
      <t>アカシ</t>
    </rPh>
    <rPh sb="12" eb="13">
      <t>メイ</t>
    </rPh>
    <rPh sb="14" eb="15">
      <t>ショ</t>
    </rPh>
    <phoneticPr fontId="6"/>
  </si>
  <si>
    <t>（b） （a）以外</t>
    <rPh sb="7" eb="9">
      <t>イガイ</t>
    </rPh>
    <phoneticPr fontId="6"/>
  </si>
  <si>
    <t>住　　　　　　　　  　　　　　　　　　　　　　所</t>
    <rPh sb="0" eb="1">
      <t>ジュウ</t>
    </rPh>
    <rPh sb="24" eb="25">
      <t>トコロ</t>
    </rPh>
    <phoneticPr fontId="6"/>
  </si>
  <si>
    <t>持　　　　　分</t>
    <rPh sb="0" eb="1">
      <t>ジ</t>
    </rPh>
    <rPh sb="6" eb="7">
      <t>ブン</t>
    </rPh>
    <phoneticPr fontId="6"/>
  </si>
  <si>
    <t>氏　　　　　　　　　　　　　　　　名</t>
    <rPh sb="0" eb="1">
      <t>シ</t>
    </rPh>
    <rPh sb="17" eb="18">
      <t>メイ</t>
    </rPh>
    <phoneticPr fontId="6"/>
  </si>
  <si>
    <t>所　　　　　　　　　　在　　　　　　　　　　地</t>
    <rPh sb="0" eb="1">
      <t>トコロ</t>
    </rPh>
    <rPh sb="11" eb="12">
      <t>ザイ</t>
    </rPh>
    <rPh sb="22" eb="23">
      <t>チ</t>
    </rPh>
    <phoneticPr fontId="6"/>
  </si>
  <si>
    <t>種　　類</t>
    <rPh sb="0" eb="1">
      <t>タネ</t>
    </rPh>
    <rPh sb="3" eb="4">
      <t>タグイ</t>
    </rPh>
    <phoneticPr fontId="6"/>
  </si>
  <si>
    <t>床　　　　　面　　　　　積</t>
    <rPh sb="0" eb="1">
      <t>ユカ</t>
    </rPh>
    <rPh sb="6" eb="7">
      <t>メン</t>
    </rPh>
    <rPh sb="12" eb="13">
      <t>セキ</t>
    </rPh>
    <phoneticPr fontId="6"/>
  </si>
  <si>
    <t>建　築　年　月　日</t>
    <rPh sb="0" eb="1">
      <t>ダテ</t>
    </rPh>
    <rPh sb="2" eb="3">
      <t>チク</t>
    </rPh>
    <rPh sb="4" eb="5">
      <t>ネン</t>
    </rPh>
    <rPh sb="6" eb="7">
      <t>ツキ</t>
    </rPh>
    <rPh sb="8" eb="9">
      <t>ヒ</t>
    </rPh>
    <phoneticPr fontId="6"/>
  </si>
  <si>
    <t>（２）競落</t>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</si>
  <si>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6"/>
  </si>
  <si>
    <t>１階</t>
    <rPh sb="0" eb="2">
      <t>イッカイ</t>
    </rPh>
    <phoneticPr fontId="6"/>
  </si>
  <si>
    <t>３階</t>
    <rPh sb="1" eb="2">
      <t>カイ</t>
    </rPh>
    <phoneticPr fontId="6"/>
  </si>
  <si>
    <t>２階</t>
    <rPh sb="0" eb="2">
      <t>ニカイ</t>
    </rPh>
    <phoneticPr fontId="6"/>
  </si>
  <si>
    <t>部分</t>
    <phoneticPr fontId="6"/>
  </si>
  <si>
    <t>階</t>
    <rPh sb="0" eb="1">
      <t>カイ</t>
    </rPh>
    <phoneticPr fontId="1"/>
  </si>
  <si>
    <t>（a） 第42条の2の2に規定する特定の増改築等がさ
　　れた家屋で、宅地建物取引業者から取得したもの</t>
    <rPh sb="4" eb="5">
      <t>ダイ</t>
    </rPh>
    <rPh sb="7" eb="8">
      <t>ジョウ</t>
    </rPh>
    <rPh sb="13" eb="15">
      <t>キテイ</t>
    </rPh>
    <rPh sb="17" eb="19">
      <t>トクテイ</t>
    </rPh>
    <rPh sb="20" eb="23">
      <t>ゾウカイチク</t>
    </rPh>
    <rPh sb="23" eb="24">
      <t>トウ</t>
    </rPh>
    <rPh sb="31" eb="33">
      <t>カオク</t>
    </rPh>
    <rPh sb="35" eb="37">
      <t>タクチ</t>
    </rPh>
    <rPh sb="37" eb="39">
      <t>タテモノ</t>
    </rPh>
    <rPh sb="39" eb="41">
      <t>トリヒキ</t>
    </rPh>
    <rPh sb="41" eb="43">
      <t>ギョウシャ</t>
    </rPh>
    <rPh sb="45" eb="47">
      <t>シュトク</t>
    </rPh>
    <phoneticPr fontId="6"/>
  </si>
  <si>
    <t>建築後使用されたことのあるもの</t>
    <rPh sb="0" eb="2">
      <t>ケンチク</t>
    </rPh>
    <rPh sb="2" eb="3">
      <t>ゴ</t>
    </rPh>
    <rPh sb="3" eb="5">
      <t>シヨウ</t>
    </rPh>
    <phoneticPr fontId="1"/>
  </si>
  <si>
    <t>家　屋　番　号</t>
    <rPh sb="0" eb="1">
      <t>イエ</t>
    </rPh>
    <rPh sb="2" eb="3">
      <t>ヤ</t>
    </rPh>
    <rPh sb="4" eb="5">
      <t>バン</t>
    </rPh>
    <rPh sb="6" eb="7">
      <t>ゴウ</t>
    </rPh>
    <phoneticPr fontId="1"/>
  </si>
  <si>
    <t>区分建物の耐火性能</t>
    <rPh sb="0" eb="2">
      <t>クブン</t>
    </rPh>
    <rPh sb="2" eb="4">
      <t>タテモノ</t>
    </rPh>
    <rPh sb="5" eb="8">
      <t>タイカセイ</t>
    </rPh>
    <rPh sb="8" eb="9">
      <t>ノウ</t>
    </rPh>
    <phoneticPr fontId="1"/>
  </si>
  <si>
    <t>（１）耐火又は準耐火　（２）低層集合住宅</t>
    <rPh sb="3" eb="5">
      <t>タイカ</t>
    </rPh>
    <rPh sb="5" eb="6">
      <t>マタ</t>
    </rPh>
    <rPh sb="7" eb="8">
      <t>ジュン</t>
    </rPh>
    <rPh sb="8" eb="10">
      <t>タイカ</t>
    </rPh>
    <rPh sb="14" eb="16">
      <t>テイソウ</t>
    </rPh>
    <rPh sb="16" eb="18">
      <t>シュウゴウ</t>
    </rPh>
    <rPh sb="18" eb="20">
      <t>ジュウタク</t>
    </rPh>
    <phoneticPr fontId="1"/>
  </si>
  <si>
    <t>年</t>
    <rPh sb="0" eb="1">
      <t>ネン</t>
    </rPh>
    <phoneticPr fontId="1"/>
  </si>
  <si>
    <t>（２）未入居</t>
    <phoneticPr fontId="1"/>
  </si>
  <si>
    <t>物　　　　　件</t>
    <rPh sb="0" eb="1">
      <t>モノ</t>
    </rPh>
    <rPh sb="6" eb="7">
      <t>ケン</t>
    </rPh>
    <phoneticPr fontId="1"/>
  </si>
  <si>
    <t>取得の原因</t>
    <rPh sb="0" eb="2">
      <t>シュトク</t>
    </rPh>
    <rPh sb="3" eb="5">
      <t>ゲンイン</t>
    </rPh>
    <phoneticPr fontId="6"/>
  </si>
  <si>
    <t>＊｢申請者の居住」欄は該当する（1）又は（2）のいずれかに○印を付けること。
　なお、（２）未入居に該当する場合は、申立書並びにそのことを疎明する書類を併せて
　提出すること。</t>
    <rPh sb="2" eb="5">
      <t>シンセイシャ</t>
    </rPh>
    <rPh sb="6" eb="8">
      <t>キョジュウ</t>
    </rPh>
    <rPh sb="9" eb="10">
      <t>ラン</t>
    </rPh>
    <rPh sb="11" eb="13">
      <t>ガイトウ</t>
    </rPh>
    <rPh sb="18" eb="19">
      <t>マタ</t>
    </rPh>
    <rPh sb="46" eb="49">
      <t>ミニュウキョ</t>
    </rPh>
    <rPh sb="50" eb="52">
      <t>ガイトウ</t>
    </rPh>
    <rPh sb="54" eb="56">
      <t>バアイ</t>
    </rPh>
    <rPh sb="58" eb="61">
      <t>モウシタテショ</t>
    </rPh>
    <rPh sb="61" eb="62">
      <t>ナラ</t>
    </rPh>
    <rPh sb="69" eb="70">
      <t>ソ</t>
    </rPh>
    <rPh sb="70" eb="71">
      <t>メイ</t>
    </rPh>
    <rPh sb="73" eb="75">
      <t>ショルイ</t>
    </rPh>
    <rPh sb="76" eb="77">
      <t>アワ</t>
    </rPh>
    <rPh sb="81" eb="83">
      <t>テイシュツ</t>
    </rPh>
    <phoneticPr fontId="6"/>
  </si>
  <si>
    <t>※この申請書に関する連絡がある場合に使用します。</t>
    <rPh sb="3" eb="5">
      <t>シンセイ</t>
    </rPh>
    <rPh sb="5" eb="6">
      <t>ショ</t>
    </rPh>
    <rPh sb="7" eb="8">
      <t>カン</t>
    </rPh>
    <rPh sb="10" eb="12">
      <t>レンラク</t>
    </rPh>
    <rPh sb="15" eb="17">
      <t>バアイ</t>
    </rPh>
    <rPh sb="18" eb="20">
      <t>シヨウ</t>
    </rPh>
    <phoneticPr fontId="1"/>
  </si>
  <si>
    <t>堺 市</t>
    <phoneticPr fontId="6"/>
  </si>
  <si>
    <t>堺　市　長　　殿</t>
    <rPh sb="0" eb="1">
      <t>サカイ</t>
    </rPh>
    <rPh sb="2" eb="3">
      <t>シ</t>
    </rPh>
    <rPh sb="4" eb="5">
      <t>チョウ</t>
    </rPh>
    <rPh sb="7" eb="8">
      <t>ドノ</t>
    </rPh>
    <phoneticPr fontId="6"/>
  </si>
  <si>
    <r>
      <t xml:space="preserve">（２）未入居
</t>
    </r>
    <r>
      <rPr>
        <sz val="8"/>
        <color rgb="FFFF0000"/>
        <rFont val="ＭＳ Ｐ明朝"/>
        <family val="1"/>
        <charset val="128"/>
      </rPr>
      <t>※別途申立書等が必要</t>
    </r>
    <rPh sb="8" eb="10">
      <t>ベット</t>
    </rPh>
    <rPh sb="10" eb="13">
      <t>モウシタテショ</t>
    </rPh>
    <rPh sb="13" eb="14">
      <t>トウ</t>
    </rPh>
    <rPh sb="15" eb="17">
      <t>ヒツヨウ</t>
    </rPh>
    <phoneticPr fontId="1"/>
  </si>
  <si>
    <r>
      <t xml:space="preserve">取得の原因
</t>
    </r>
    <r>
      <rPr>
        <sz val="8"/>
        <color rgb="FFFF0000"/>
        <rFont val="ＭＳ Ｐ明朝"/>
        <family val="1"/>
        <charset val="128"/>
      </rPr>
      <t>※移転登記の場合に選択</t>
    </r>
    <rPh sb="0" eb="2">
      <t>シュトク</t>
    </rPh>
    <rPh sb="3" eb="5">
      <t>ゲンイン</t>
    </rPh>
    <rPh sb="7" eb="9">
      <t>イテン</t>
    </rPh>
    <rPh sb="9" eb="11">
      <t>トウキ</t>
    </rPh>
    <rPh sb="12" eb="14">
      <t>バアイ</t>
    </rPh>
    <rPh sb="15" eb="17">
      <t>センタク</t>
    </rPh>
    <phoneticPr fontId="6"/>
  </si>
  <si>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6"/>
  </si>
  <si>
    <r>
      <t xml:space="preserve">工事費用の総額
</t>
    </r>
    <r>
      <rPr>
        <sz val="8"/>
        <color rgb="FFFF0000"/>
        <rFont val="ＭＳ Ｐ明朝"/>
        <family val="1"/>
        <charset val="128"/>
      </rPr>
      <t>※（ロ）(a)の場合は記入</t>
    </r>
    <rPh sb="0" eb="2">
      <t>コウジ</t>
    </rPh>
    <rPh sb="2" eb="4">
      <t>ヒヨウ</t>
    </rPh>
    <rPh sb="5" eb="7">
      <t>ソウガク</t>
    </rPh>
    <rPh sb="16" eb="18">
      <t>バアイ</t>
    </rPh>
    <rPh sb="19" eb="21">
      <t>キニュウ</t>
    </rPh>
    <phoneticPr fontId="6"/>
  </si>
  <si>
    <r>
      <t xml:space="preserve">売買価格
</t>
    </r>
    <r>
      <rPr>
        <sz val="8"/>
        <color rgb="FFFF0000"/>
        <rFont val="ＭＳ Ｐ明朝"/>
        <family val="1"/>
        <charset val="128"/>
      </rPr>
      <t>※（ロ）(a)の場合は記入</t>
    </r>
    <rPh sb="0" eb="2">
      <t>バイバイ</t>
    </rPh>
    <rPh sb="2" eb="4">
      <t>カカク</t>
    </rPh>
    <phoneticPr fontId="6"/>
  </si>
  <si>
    <t>（連絡先</t>
    <rPh sb="1" eb="4">
      <t>レンラクサキ</t>
    </rPh>
    <phoneticPr fontId="1"/>
  </si>
  <si>
    <t>）</t>
    <phoneticPr fontId="1"/>
  </si>
  <si>
    <t>構　　　　　造</t>
    <rPh sb="0" eb="1">
      <t>ガマエ</t>
    </rPh>
    <rPh sb="6" eb="7">
      <t>ヅクリ</t>
    </rPh>
    <phoneticPr fontId="6"/>
  </si>
  <si>
    <t xml:space="preserve">居宅
</t>
    <rPh sb="0" eb="1">
      <t>イ</t>
    </rPh>
    <rPh sb="1" eb="2">
      <t>タク</t>
    </rPh>
    <phoneticPr fontId="6"/>
  </si>
  <si>
    <t>字削除</t>
    <rPh sb="0" eb="1">
      <t>ジ</t>
    </rPh>
    <rPh sb="1" eb="3">
      <t>サクジョ</t>
    </rPh>
    <phoneticPr fontId="6"/>
  </si>
  <si>
    <r>
      <t>取　得　年　月　日</t>
    </r>
    <r>
      <rPr>
        <sz val="10"/>
        <color rgb="FFFF0000"/>
        <rFont val="ＭＳ Ｐゴシック"/>
        <family val="3"/>
        <charset val="128"/>
      </rPr>
      <t xml:space="preserve">
</t>
    </r>
    <r>
      <rPr>
        <sz val="8"/>
        <color rgb="FFFF0000"/>
        <rFont val="ＭＳ Ｐ明朝"/>
        <family val="1"/>
        <charset val="128"/>
      </rPr>
      <t>※（イ）かつ(a)(c)(e)の場合は</t>
    </r>
    <r>
      <rPr>
        <u/>
        <sz val="8"/>
        <color rgb="FFFF0000"/>
        <rFont val="ＭＳ Ｐ明朝"/>
        <family val="1"/>
        <charset val="128"/>
      </rPr>
      <t>斜線</t>
    </r>
    <rPh sb="0" eb="1">
      <t>トリ</t>
    </rPh>
    <rPh sb="2" eb="3">
      <t>エ</t>
    </rPh>
    <rPh sb="4" eb="5">
      <t>ネン</t>
    </rPh>
    <rPh sb="6" eb="7">
      <t>ツキ</t>
    </rPh>
    <rPh sb="8" eb="9">
      <t>ヒ</t>
    </rPh>
    <rPh sb="26" eb="28">
      <t>バアイ</t>
    </rPh>
    <rPh sb="29" eb="31">
      <t>シャセン</t>
    </rPh>
    <phoneticPr fontId="6"/>
  </si>
  <si>
    <r>
      <t>取　得　年　月　日</t>
    </r>
    <r>
      <rPr>
        <sz val="8"/>
        <color rgb="FFFF0000"/>
        <rFont val="ＭＳ Ｐ明朝"/>
        <family val="1"/>
        <charset val="128"/>
      </rPr>
      <t/>
    </r>
    <rPh sb="0" eb="1">
      <t>トリ</t>
    </rPh>
    <rPh sb="2" eb="3">
      <t>エ</t>
    </rPh>
    <rPh sb="4" eb="5">
      <t>ネン</t>
    </rPh>
    <rPh sb="6" eb="7">
      <t>ツキ</t>
    </rPh>
    <rPh sb="8" eb="9">
      <t>ヒ</t>
    </rPh>
    <phoneticPr fontId="6"/>
  </si>
  <si>
    <t>＊該当する（イ）又は（ロ）のいずれかに○印を付けること。
　（イ）に○印をつけた場合は該当する（ａ）～（f）のいずれかにも○印を、
　（ロ）に○印をつけた場合は該当する（ａ）（b）のいずれかにも○印を付けること。
　抵当権設定の場合は、余白にその旨を記載すること。</t>
    <rPh sb="1" eb="3">
      <t>ガイトウ</t>
    </rPh>
    <rPh sb="8" eb="9">
      <t>マタ</t>
    </rPh>
    <rPh sb="20" eb="21">
      <t>シルシ</t>
    </rPh>
    <rPh sb="22" eb="23">
      <t>ツ</t>
    </rPh>
    <rPh sb="118" eb="120">
      <t>ヨハク</t>
    </rPh>
    <rPh sb="123" eb="124">
      <t>ムネ</t>
    </rPh>
    <rPh sb="125" eb="127">
      <t>キサイ</t>
    </rPh>
    <phoneticPr fontId="6"/>
  </si>
  <si>
    <t>令和</t>
    <rPh sb="0" eb="1">
      <t>レイ</t>
    </rPh>
    <rPh sb="1" eb="2">
      <t>ワ</t>
    </rPh>
    <phoneticPr fontId="6"/>
  </si>
  <si>
    <t>有　・　先に受理</t>
    <rPh sb="0" eb="1">
      <t>ア</t>
    </rPh>
    <rPh sb="4" eb="5">
      <t>サキ</t>
    </rPh>
    <rPh sb="6" eb="8">
      <t>ジュリ</t>
    </rPh>
    <phoneticPr fontId="6"/>
  </si>
  <si>
    <t>令和</t>
    <rPh sb="0" eb="2">
      <t>レイワ</t>
    </rPh>
    <phoneticPr fontId="1"/>
  </si>
  <si>
    <t>平成</t>
    <rPh sb="0" eb="2">
      <t>ヘイセイ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</si>
</sst>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
    <numFmt numFmtId="178" formatCode="0;0;&quot;&quot;"/>
    <numFmt numFmtId="179" formatCode="#,##0_);[Red]\(#,##0\)"/>
    <numFmt numFmtId="180" formatCode="#,##0_ "/>
  </numFmts>
  <fonts count="1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8"/>
      <name val="ＭＳ Ｐゴシック"/>
      <family val="3"/>
      <charset val="128"/>
    </font>
    <font>
      <sz val="12"/>
      <name val="ＭＳ Ｐゴシック"/>
      <family val="3"/>
      <charset val="128"/>
    </font>
    <font>
      <u/>
      <sz val="11"/>
      <name val="ＭＳ Ｐゴシック"/>
      <family val="3"/>
      <charset val="128"/>
    </font>
    <font>
      <sz val="22"/>
      <name val="HGPｺﾞｼｯｸM"/>
      <family val="3"/>
      <charset val="128"/>
    </font>
    <font>
      <sz val="10"/>
      <color rgb="FFFF0000"/>
      <name val="ＭＳ Ｐゴシック"/>
      <family val="3"/>
      <charset val="128"/>
    </font>
    <font>
      <sz val="8"/>
      <color rgb="FFFF0000"/>
      <name val="ＭＳ Ｐゴシック"/>
      <family val="3"/>
      <charset val="128"/>
    </font>
    <font>
      <sz val="8"/>
      <color rgb="FFFF0000"/>
      <name val="ＭＳ Ｐ明朝"/>
      <family val="1"/>
      <charset val="128"/>
    </font>
    <font>
      <u/>
      <sz val="8"/>
      <color rgb="FFFF0000"/>
      <name val="ＭＳ Ｐ明朝"/>
      <family val="1"/>
      <charset val="128"/>
    </font>
    <font>
      <sz val="1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38" fontId="2" fillId="0" borderId="0" applyFont="0" applyFill="0" applyBorder="0" applyAlignment="0" applyProtection="0"/>
  </cellStyleXfs>
  <cellXfs count="444">
    <xf numFmtId="0" fontId="0" fillId="0" borderId="0" xfId="0"/>
    <xf numFmtId="0" fontId="2" fillId="0" borderId="0" xfId="1" applyFont="1" applyBorder="1" applyAlignment="1" applyProtection="1">
      <alignment vertical="top"/>
    </xf>
    <xf numFmtId="0" fontId="2" fillId="0" borderId="0" xfId="1" applyFont="1" applyAlignment="1" applyProtection="1">
      <alignment vertical="top"/>
    </xf>
    <xf numFmtId="0" fontId="2" fillId="0" borderId="0" xfId="1" applyFont="1" applyAlignment="1" applyProtection="1"/>
    <xf numFmtId="0" fontId="11" fillId="0" borderId="0" xfId="1" applyFont="1" applyBorder="1" applyProtection="1"/>
    <xf numFmtId="0" fontId="3" fillId="0" borderId="0" xfId="1" applyFont="1" applyBorder="1" applyAlignment="1" applyProtection="1"/>
    <xf numFmtId="0" fontId="3" fillId="0" borderId="0" xfId="0" applyFont="1" applyAlignment="1" applyProtection="1">
      <alignment vertical="center"/>
    </xf>
    <xf numFmtId="0" fontId="3" fillId="0" borderId="2" xfId="1" applyFont="1" applyBorder="1" applyAlignment="1" applyProtection="1"/>
    <xf numFmtId="0" fontId="3" fillId="0" borderId="4" xfId="1" applyFont="1" applyBorder="1" applyAlignment="1" applyProtection="1"/>
    <xf numFmtId="0" fontId="3" fillId="0" borderId="8" xfId="1" applyFont="1" applyBorder="1" applyAlignment="1" applyProtection="1"/>
    <xf numFmtId="0" fontId="3" fillId="0" borderId="0" xfId="1" applyFont="1" applyProtection="1"/>
    <xf numFmtId="0" fontId="3" fillId="0" borderId="6" xfId="1" applyFont="1" applyBorder="1" applyAlignment="1" applyProtection="1"/>
    <xf numFmtId="0" fontId="3" fillId="0" borderId="1" xfId="1" applyFont="1" applyBorder="1" applyAlignment="1" applyProtection="1"/>
    <xf numFmtId="0" fontId="8" fillId="0" borderId="2" xfId="1" applyFont="1" applyBorder="1" applyAlignment="1" applyProtection="1"/>
    <xf numFmtId="0" fontId="3" fillId="0" borderId="5" xfId="1" applyFont="1" applyBorder="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top"/>
    </xf>
    <xf numFmtId="0" fontId="5" fillId="0" borderId="0" xfId="0" applyFont="1" applyBorder="1" applyAlignment="1" applyProtection="1">
      <alignment vertical="center"/>
    </xf>
    <xf numFmtId="0" fontId="2" fillId="0" borderId="0" xfId="1" applyFont="1" applyBorder="1" applyAlignment="1" applyProtection="1">
      <alignment vertical="top"/>
      <protection hidden="1"/>
    </xf>
    <xf numFmtId="0" fontId="2" fillId="0" borderId="0" xfId="1" applyFont="1" applyAlignment="1" applyProtection="1">
      <alignment vertical="top"/>
      <protection hidden="1"/>
    </xf>
    <xf numFmtId="0" fontId="2" fillId="0" borderId="0" xfId="1" applyFont="1" applyAlignment="1" applyProtection="1">
      <protection hidden="1"/>
    </xf>
    <xf numFmtId="0" fontId="11" fillId="0" borderId="0" xfId="1" applyFont="1" applyBorder="1" applyProtection="1">
      <protection hidden="1"/>
    </xf>
    <xf numFmtId="0" fontId="3" fillId="0" borderId="0" xfId="1"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3" fillId="0" borderId="0" xfId="1" applyFont="1" applyBorder="1" applyAlignment="1" applyProtection="1">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center"/>
      <protection hidden="1"/>
    </xf>
    <xf numFmtId="0" fontId="3" fillId="0" borderId="0" xfId="0" applyFont="1" applyAlignment="1" applyProtection="1">
      <alignment vertical="center"/>
      <protection hidden="1"/>
    </xf>
    <xf numFmtId="0" fontId="3" fillId="0" borderId="2" xfId="1" applyFont="1" applyBorder="1" applyAlignment="1" applyProtection="1">
      <protection hidden="1"/>
    </xf>
    <xf numFmtId="0" fontId="3" fillId="0" borderId="4" xfId="1" applyFont="1" applyBorder="1" applyAlignment="1" applyProtection="1">
      <protection hidden="1"/>
    </xf>
    <xf numFmtId="0" fontId="3" fillId="0" borderId="8" xfId="1" applyFont="1" applyBorder="1" applyAlignment="1" applyProtection="1">
      <protection hidden="1"/>
    </xf>
    <xf numFmtId="0" fontId="3" fillId="0" borderId="0" xfId="1" applyFont="1" applyProtection="1">
      <protection hidden="1"/>
    </xf>
    <xf numFmtId="0" fontId="3" fillId="0" borderId="6" xfId="1" applyFont="1" applyBorder="1" applyAlignment="1" applyProtection="1">
      <protection hidden="1"/>
    </xf>
    <xf numFmtId="0" fontId="3" fillId="0" borderId="1" xfId="1" applyFont="1" applyBorder="1" applyAlignment="1" applyProtection="1">
      <protection hidden="1"/>
    </xf>
    <xf numFmtId="0" fontId="8" fillId="0" borderId="2" xfId="1" applyFont="1" applyBorder="1" applyAlignment="1" applyProtection="1">
      <protection hidden="1"/>
    </xf>
    <xf numFmtId="0" fontId="3" fillId="0" borderId="5" xfId="1" applyFont="1" applyBorder="1" applyAlignment="1" applyProtection="1">
      <alignment vertical="center"/>
      <protection hidden="1"/>
    </xf>
    <xf numFmtId="0" fontId="2" fillId="0" borderId="0" xfId="0" applyFont="1" applyBorder="1" applyAlignment="1" applyProtection="1">
      <alignment vertical="top"/>
      <protection hidden="1"/>
    </xf>
    <xf numFmtId="0" fontId="5" fillId="0" borderId="0" xfId="0" applyFont="1" applyFill="1" applyBorder="1" applyAlignment="1" applyProtection="1">
      <alignment vertical="center"/>
      <protection hidden="1"/>
    </xf>
    <xf numFmtId="0" fontId="2" fillId="0" borderId="0" xfId="0" applyFont="1" applyAlignment="1" applyProtection="1">
      <alignment vertical="top"/>
      <protection hidden="1"/>
    </xf>
    <xf numFmtId="0" fontId="2" fillId="0" borderId="0" xfId="0" applyFont="1" applyAlignment="1" applyProtection="1"/>
    <xf numFmtId="0" fontId="3" fillId="0" borderId="0" xfId="1" applyFont="1" applyAlignment="1" applyProtection="1">
      <alignment vertical="center"/>
    </xf>
    <xf numFmtId="0" fontId="3" fillId="0" borderId="0" xfId="0" applyFont="1" applyFill="1" applyBorder="1" applyAlignment="1" applyProtection="1">
      <alignment vertical="center"/>
    </xf>
    <xf numFmtId="0" fontId="2" fillId="0" borderId="0" xfId="0" applyFont="1" applyAlignment="1" applyProtection="1">
      <protection hidden="1"/>
    </xf>
    <xf numFmtId="0" fontId="3" fillId="0" borderId="0" xfId="1" applyFont="1" applyAlignment="1" applyProtection="1">
      <alignment vertical="center"/>
      <protection hidden="1"/>
    </xf>
    <xf numFmtId="0" fontId="4" fillId="0" borderId="0" xfId="0" applyFont="1" applyBorder="1" applyAlignment="1" applyProtection="1">
      <alignment vertical="center"/>
    </xf>
    <xf numFmtId="0" fontId="2" fillId="0" borderId="0" xfId="1" applyFont="1" applyBorder="1" applyAlignment="1" applyProtection="1">
      <alignment vertical="center"/>
    </xf>
    <xf numFmtId="0" fontId="3" fillId="0" borderId="0" xfId="0" applyFont="1" applyBorder="1" applyAlignment="1" applyProtection="1">
      <alignment vertical="center"/>
      <protection hidden="1"/>
    </xf>
    <xf numFmtId="0" fontId="3" fillId="0" borderId="3" xfId="1" applyFont="1" applyBorder="1" applyAlignment="1" applyProtection="1">
      <alignment horizontal="left"/>
    </xf>
    <xf numFmtId="0" fontId="3" fillId="0" borderId="1" xfId="1" applyFont="1" applyFill="1" applyBorder="1" applyAlignment="1" applyProtection="1">
      <alignment horizontal="left"/>
    </xf>
    <xf numFmtId="0" fontId="2" fillId="0" borderId="0" xfId="1" applyFont="1" applyBorder="1" applyAlignment="1" applyProtection="1"/>
    <xf numFmtId="0" fontId="2" fillId="0" borderId="0" xfId="1" applyFont="1"/>
    <xf numFmtId="0" fontId="2" fillId="0" borderId="0" xfId="1" applyFont="1" applyProtection="1"/>
    <xf numFmtId="0" fontId="2" fillId="0" borderId="0" xfId="1" applyFont="1" applyBorder="1" applyAlignment="1" applyProtection="1">
      <alignment horizontal="left"/>
    </xf>
    <xf numFmtId="0" fontId="2" fillId="0" borderId="0" xfId="1" applyFont="1" applyBorder="1" applyProtection="1"/>
    <xf numFmtId="0" fontId="2" fillId="0" borderId="0" xfId="1" applyFont="1" applyBorder="1" applyAlignment="1" applyProtection="1">
      <protection hidden="1"/>
    </xf>
    <xf numFmtId="0" fontId="2" fillId="0" borderId="1" xfId="1" applyFont="1" applyFill="1" applyBorder="1" applyAlignment="1" applyProtection="1"/>
    <xf numFmtId="0" fontId="2" fillId="0" borderId="0" xfId="1" applyFont="1" applyFill="1" applyBorder="1"/>
    <xf numFmtId="0" fontId="2" fillId="0" borderId="0" xfId="1" applyFont="1" applyFill="1" applyBorder="1" applyAlignment="1" applyProtection="1"/>
    <xf numFmtId="0" fontId="2" fillId="0" borderId="0" xfId="1" applyFont="1" applyFill="1" applyBorder="1" applyAlignment="1" applyProtection="1">
      <alignment horizontal="left" vertical="center"/>
    </xf>
    <xf numFmtId="0" fontId="2" fillId="0" borderId="6" xfId="1" applyFont="1" applyFill="1" applyBorder="1" applyAlignment="1" applyProtection="1">
      <alignment horizontal="left" vertical="center"/>
    </xf>
    <xf numFmtId="0" fontId="2" fillId="0" borderId="6" xfId="1" applyFont="1" applyFill="1" applyBorder="1" applyAlignment="1" applyProtection="1">
      <alignment vertical="center"/>
    </xf>
    <xf numFmtId="0" fontId="2" fillId="0" borderId="5" xfId="1" applyFont="1" applyFill="1" applyBorder="1" applyAlignment="1" applyProtection="1">
      <alignment vertical="center"/>
    </xf>
    <xf numFmtId="0" fontId="17" fillId="0" borderId="0" xfId="0" applyFont="1" applyFill="1" applyBorder="1" applyAlignment="1" applyProtection="1"/>
    <xf numFmtId="0" fontId="17" fillId="0" borderId="0" xfId="0" applyFont="1" applyBorder="1" applyAlignment="1" applyProtection="1"/>
    <xf numFmtId="0" fontId="17" fillId="0" borderId="0" xfId="0" applyFont="1"/>
    <xf numFmtId="0" fontId="17" fillId="0" borderId="0" xfId="0" applyFont="1" applyProtection="1"/>
    <xf numFmtId="0" fontId="2" fillId="0" borderId="0" xfId="1" applyFont="1" applyProtection="1">
      <protection hidden="1"/>
    </xf>
    <xf numFmtId="0" fontId="2" fillId="0" borderId="0" xfId="1" applyFont="1" applyFill="1" applyBorder="1" applyProtection="1"/>
    <xf numFmtId="0" fontId="2" fillId="0" borderId="0" xfId="1" applyFont="1" applyFill="1" applyBorder="1" applyAlignment="1" applyProtection="1">
      <protection hidden="1"/>
    </xf>
    <xf numFmtId="0" fontId="2" fillId="0" borderId="1" xfId="1" applyFont="1" applyBorder="1" applyProtection="1"/>
    <xf numFmtId="0" fontId="2" fillId="0" borderId="0" xfId="1" applyFont="1" applyBorder="1" applyAlignment="1" applyProtection="1">
      <alignment horizontal="left"/>
      <protection hidden="1"/>
    </xf>
    <xf numFmtId="0" fontId="2" fillId="0" borderId="0" xfId="1" applyFont="1" applyBorder="1" applyProtection="1">
      <protection hidden="1"/>
    </xf>
    <xf numFmtId="0" fontId="2" fillId="0" borderId="0" xfId="1" applyFont="1" applyFill="1" applyBorder="1" applyProtection="1">
      <protection hidden="1"/>
    </xf>
    <xf numFmtId="0" fontId="9" fillId="0" borderId="0" xfId="1" applyFont="1" applyFill="1" applyBorder="1" applyAlignment="1" applyProtection="1">
      <alignment vertical="center"/>
      <protection hidden="1"/>
    </xf>
    <xf numFmtId="0" fontId="2" fillId="0" borderId="0" xfId="1" applyFont="1" applyFill="1" applyBorder="1" applyAlignment="1" applyProtection="1">
      <alignment horizontal="left"/>
      <protection hidden="1"/>
    </xf>
    <xf numFmtId="0" fontId="9" fillId="0" borderId="0" xfId="1" applyFont="1" applyFill="1" applyBorder="1" applyAlignment="1" applyProtection="1">
      <protection hidden="1"/>
    </xf>
    <xf numFmtId="0" fontId="4" fillId="0" borderId="0"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4" fillId="0" borderId="0" xfId="1" applyFont="1" applyFill="1" applyBorder="1" applyAlignment="1" applyProtection="1">
      <alignment vertical="top"/>
      <protection hidden="1"/>
    </xf>
    <xf numFmtId="0" fontId="2" fillId="0" borderId="0" xfId="1" applyFont="1" applyFill="1" applyBorder="1" applyAlignment="1" applyProtection="1">
      <alignment vertical="center"/>
      <protection hidden="1"/>
    </xf>
    <xf numFmtId="0" fontId="2" fillId="0" borderId="1" xfId="1" applyFont="1" applyFill="1" applyBorder="1" applyAlignment="1" applyProtection="1">
      <protection hidden="1"/>
    </xf>
    <xf numFmtId="0" fontId="3" fillId="0" borderId="1" xfId="1" applyFont="1" applyFill="1" applyBorder="1" applyAlignment="1" applyProtection="1">
      <alignment horizontal="left"/>
      <protection hidden="1"/>
    </xf>
    <xf numFmtId="0" fontId="2" fillId="0" borderId="1" xfId="1" applyFont="1" applyBorder="1" applyProtection="1">
      <protection hidden="1"/>
    </xf>
    <xf numFmtId="0" fontId="3" fillId="0" borderId="3" xfId="1" applyFont="1" applyBorder="1" applyAlignment="1" applyProtection="1">
      <alignment horizontal="left"/>
      <protection hidden="1"/>
    </xf>
    <xf numFmtId="0" fontId="2" fillId="0" borderId="0" xfId="1" applyFont="1" applyFill="1" applyBorder="1" applyAlignment="1" applyProtection="1">
      <alignment horizontal="left" vertical="center"/>
      <protection hidden="1"/>
    </xf>
    <xf numFmtId="0" fontId="2" fillId="0" borderId="6" xfId="1" applyFont="1" applyFill="1" applyBorder="1" applyAlignment="1" applyProtection="1">
      <alignment horizontal="left" vertical="center"/>
      <protection hidden="1"/>
    </xf>
    <xf numFmtId="0" fontId="2" fillId="0" borderId="6" xfId="1" applyFont="1" applyFill="1" applyBorder="1" applyAlignment="1" applyProtection="1">
      <alignment vertical="center"/>
      <protection hidden="1"/>
    </xf>
    <xf numFmtId="0" fontId="2" fillId="0" borderId="5" xfId="1" applyFont="1" applyFill="1" applyBorder="1" applyAlignment="1" applyProtection="1">
      <alignment vertical="center"/>
      <protection hidden="1"/>
    </xf>
    <xf numFmtId="0" fontId="17" fillId="0" borderId="0" xfId="0" applyFont="1" applyFill="1" applyBorder="1" applyAlignment="1" applyProtection="1">
      <protection hidden="1"/>
    </xf>
    <xf numFmtId="0" fontId="17" fillId="0" borderId="0" xfId="0" applyFont="1" applyBorder="1" applyAlignment="1" applyProtection="1">
      <protection hidden="1"/>
    </xf>
    <xf numFmtId="0" fontId="4" fillId="0" borderId="0" xfId="0" applyFont="1" applyBorder="1" applyAlignment="1" applyProtection="1">
      <alignment vertical="center" wrapText="1"/>
      <protection hidden="1"/>
    </xf>
    <xf numFmtId="0" fontId="17" fillId="0" borderId="0" xfId="0" applyFont="1" applyProtection="1">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14" fillId="0" borderId="0" xfId="1" applyFont="1" applyBorder="1" applyAlignment="1" applyProtection="1">
      <alignment vertical="top"/>
    </xf>
    <xf numFmtId="0" fontId="3" fillId="0" borderId="0" xfId="1" applyFont="1" applyFill="1" applyBorder="1" applyAlignment="1" applyProtection="1">
      <alignment vertical="center" wrapText="1"/>
      <protection locked="0"/>
    </xf>
    <xf numFmtId="0" fontId="3" fillId="0" borderId="0" xfId="1" applyFont="1" applyFill="1" applyBorder="1" applyAlignment="1" applyProtection="1">
      <alignment vertical="center"/>
    </xf>
    <xf numFmtId="0" fontId="3" fillId="0" borderId="0" xfId="1" applyFont="1" applyFill="1" applyBorder="1" applyAlignment="1" applyProtection="1">
      <alignment vertical="center"/>
      <protection locked="0"/>
    </xf>
    <xf numFmtId="0" fontId="4" fillId="0" borderId="0" xfId="1" applyFont="1" applyFill="1" applyBorder="1" applyAlignment="1" applyProtection="1">
      <alignment vertical="center"/>
    </xf>
    <xf numFmtId="177" fontId="12" fillId="0" borderId="0" xfId="1" applyNumberFormat="1" applyFont="1" applyAlignment="1" applyProtection="1">
      <alignment vertical="center"/>
      <protection hidden="1"/>
    </xf>
    <xf numFmtId="0" fontId="2" fillId="0" borderId="0" xfId="1" applyFont="1" applyBorder="1"/>
    <xf numFmtId="0" fontId="9" fillId="0" borderId="0" xfId="1" applyFont="1" applyBorder="1" applyAlignment="1" applyProtection="1"/>
    <xf numFmtId="0" fontId="9" fillId="0" borderId="0"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vertical="center"/>
      <protection hidden="1"/>
    </xf>
    <xf numFmtId="177" fontId="12" fillId="0" borderId="0" xfId="1" applyNumberFormat="1" applyFont="1" applyBorder="1" applyAlignment="1" applyProtection="1">
      <alignment vertical="center"/>
      <protection hidden="1"/>
    </xf>
    <xf numFmtId="0" fontId="3" fillId="0" borderId="0" xfId="1" applyFont="1" applyFill="1" applyBorder="1" applyAlignment="1" applyProtection="1"/>
    <xf numFmtId="0" fontId="14" fillId="0" borderId="0" xfId="1" applyFont="1" applyFill="1" applyBorder="1" applyAlignment="1" applyProtection="1">
      <alignment vertical="top"/>
    </xf>
    <xf numFmtId="0" fontId="3" fillId="0" borderId="0" xfId="1" applyFont="1" applyBorder="1" applyAlignment="1" applyProtection="1">
      <alignment vertical="center"/>
    </xf>
    <xf numFmtId="0" fontId="2" fillId="0" borderId="0" xfId="1" applyFont="1" applyAlignment="1" applyProtection="1">
      <alignment vertical="center"/>
    </xf>
    <xf numFmtId="0" fontId="3" fillId="0" borderId="0" xfId="1" applyFont="1" applyBorder="1" applyAlignment="1" applyProtection="1">
      <alignment vertical="center"/>
      <protection hidden="1"/>
    </xf>
    <xf numFmtId="0" fontId="2" fillId="0" borderId="0" xfId="1" applyFont="1" applyAlignment="1" applyProtection="1">
      <alignment vertical="center"/>
      <protection hidden="1"/>
    </xf>
    <xf numFmtId="0" fontId="5" fillId="0" borderId="0" xfId="0" applyFont="1" applyFill="1" applyBorder="1" applyAlignment="1" applyProtection="1">
      <alignment vertical="center" textRotation="255" shrinkToFit="1"/>
    </xf>
    <xf numFmtId="0" fontId="3" fillId="0" borderId="0" xfId="1" applyFont="1" applyFill="1" applyBorder="1" applyAlignment="1" applyProtection="1">
      <alignment vertical="center" wrapText="1"/>
    </xf>
    <xf numFmtId="179" fontId="7" fillId="0" borderId="0" xfId="1" applyNumberFormat="1" applyFont="1" applyFill="1" applyBorder="1" applyAlignment="1" applyProtection="1">
      <alignment vertical="center"/>
      <protection locked="0"/>
    </xf>
    <xf numFmtId="0" fontId="2" fillId="0" borderId="0" xfId="1" applyFont="1" applyFill="1" applyBorder="1" applyAlignment="1" applyProtection="1">
      <alignment vertical="center"/>
    </xf>
    <xf numFmtId="180" fontId="7" fillId="0" borderId="0" xfId="1" applyNumberFormat="1" applyFont="1" applyFill="1" applyBorder="1" applyAlignment="1" applyProtection="1">
      <alignment vertical="center"/>
      <protection locked="0"/>
    </xf>
    <xf numFmtId="0" fontId="3" fillId="0" borderId="0" xfId="1" applyFont="1" applyBorder="1" applyAlignment="1" applyProtection="1">
      <alignment vertical="center"/>
    </xf>
    <xf numFmtId="0" fontId="3" fillId="0" borderId="0" xfId="1" applyFont="1" applyBorder="1" applyAlignment="1" applyProtection="1">
      <alignment vertical="center" wrapText="1"/>
    </xf>
    <xf numFmtId="0" fontId="10" fillId="0" borderId="0" xfId="1" applyFont="1" applyAlignment="1" applyProtection="1">
      <alignment vertical="center"/>
    </xf>
    <xf numFmtId="0" fontId="2" fillId="0" borderId="8" xfId="1" applyFont="1" applyBorder="1" applyAlignment="1" applyProtection="1">
      <alignment horizontal="center" vertical="center" wrapText="1"/>
    </xf>
    <xf numFmtId="0" fontId="2" fillId="0" borderId="0"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3" xfId="1"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7" xfId="0" applyFont="1" applyBorder="1" applyAlignment="1" applyProtection="1">
      <alignment horizontal="center" vertical="center"/>
    </xf>
    <xf numFmtId="0" fontId="5" fillId="0" borderId="10" xfId="0" applyFont="1" applyFill="1" applyBorder="1" applyAlignment="1" applyProtection="1">
      <alignment horizontal="center" vertical="center" textRotation="255" shrinkToFit="1"/>
    </xf>
    <xf numFmtId="0" fontId="5" fillId="0" borderId="12" xfId="0" applyFont="1" applyFill="1" applyBorder="1" applyAlignment="1" applyProtection="1">
      <alignment horizontal="center" vertical="center" textRotation="255" shrinkToFit="1"/>
    </xf>
    <xf numFmtId="0" fontId="3" fillId="0" borderId="8"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179" fontId="7" fillId="3" borderId="2" xfId="1" applyNumberFormat="1" applyFont="1" applyFill="1" applyBorder="1" applyAlignment="1" applyProtection="1">
      <alignment horizontal="right" vertical="center"/>
      <protection locked="0"/>
    </xf>
    <xf numFmtId="179" fontId="7" fillId="3" borderId="1" xfId="1" applyNumberFormat="1" applyFont="1" applyFill="1" applyBorder="1" applyAlignment="1" applyProtection="1">
      <alignment horizontal="right" vertical="center"/>
      <protection locked="0"/>
    </xf>
    <xf numFmtId="179" fontId="7" fillId="3" borderId="8" xfId="1" applyNumberFormat="1" applyFont="1" applyFill="1" applyBorder="1" applyAlignment="1" applyProtection="1">
      <alignment horizontal="right" vertical="center"/>
      <protection locked="0"/>
    </xf>
    <xf numFmtId="179" fontId="7" fillId="3" borderId="0" xfId="1" applyNumberFormat="1" applyFont="1" applyFill="1" applyBorder="1" applyAlignment="1" applyProtection="1">
      <alignment horizontal="right" vertical="center"/>
      <protection locked="0"/>
    </xf>
    <xf numFmtId="179" fontId="7" fillId="3" borderId="4" xfId="1" applyNumberFormat="1" applyFont="1" applyFill="1" applyBorder="1" applyAlignment="1" applyProtection="1">
      <alignment horizontal="right" vertical="center"/>
      <protection locked="0"/>
    </xf>
    <xf numFmtId="179" fontId="7" fillId="3" borderId="6" xfId="1" applyNumberFormat="1" applyFont="1" applyFill="1" applyBorder="1" applyAlignment="1" applyProtection="1">
      <alignment horizontal="right" vertical="center"/>
      <protection locked="0"/>
    </xf>
    <xf numFmtId="0" fontId="2" fillId="0" borderId="1"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3" fillId="0" borderId="2"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180" fontId="7" fillId="3" borderId="2" xfId="1" applyNumberFormat="1" applyFont="1" applyFill="1" applyBorder="1" applyAlignment="1" applyProtection="1">
      <alignment horizontal="right" vertical="center"/>
      <protection locked="0"/>
    </xf>
    <xf numFmtId="180" fontId="7" fillId="3" borderId="1" xfId="1" applyNumberFormat="1" applyFont="1" applyFill="1" applyBorder="1" applyAlignment="1" applyProtection="1">
      <alignment horizontal="right" vertical="center"/>
      <protection locked="0"/>
    </xf>
    <xf numFmtId="180" fontId="7" fillId="3" borderId="8" xfId="1" applyNumberFormat="1" applyFont="1" applyFill="1" applyBorder="1" applyAlignment="1" applyProtection="1">
      <alignment horizontal="right" vertical="center"/>
      <protection locked="0"/>
    </xf>
    <xf numFmtId="180" fontId="7" fillId="3" borderId="0" xfId="1" applyNumberFormat="1" applyFont="1" applyFill="1" applyBorder="1" applyAlignment="1" applyProtection="1">
      <alignment horizontal="right" vertical="center"/>
      <protection locked="0"/>
    </xf>
    <xf numFmtId="180" fontId="7" fillId="3" borderId="4" xfId="1" applyNumberFormat="1" applyFont="1" applyFill="1" applyBorder="1" applyAlignment="1" applyProtection="1">
      <alignment horizontal="right" vertical="center"/>
      <protection locked="0"/>
    </xf>
    <xf numFmtId="180" fontId="7" fillId="3" borderId="6" xfId="1" applyNumberFormat="1" applyFont="1" applyFill="1" applyBorder="1" applyAlignment="1" applyProtection="1">
      <alignment horizontal="right" vertical="center"/>
      <protection locked="0"/>
    </xf>
    <xf numFmtId="0" fontId="4" fillId="0" borderId="0" xfId="0" applyFont="1" applyBorder="1" applyAlignment="1" applyProtection="1">
      <alignment horizontal="left" wrapText="1"/>
    </xf>
    <xf numFmtId="0" fontId="4" fillId="0" borderId="7" xfId="0" applyFont="1" applyBorder="1" applyAlignment="1" applyProtection="1">
      <alignment horizontal="left" wrapText="1"/>
    </xf>
    <xf numFmtId="0" fontId="2" fillId="0" borderId="0" xfId="0" applyFont="1" applyAlignment="1" applyProtection="1">
      <alignment horizontal="right" vertical="center"/>
    </xf>
    <xf numFmtId="0" fontId="4" fillId="0" borderId="0"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0" xfId="1" applyFont="1" applyFill="1" applyBorder="1" applyAlignment="1" applyProtection="1">
      <alignment horizontal="center" vertical="center" wrapText="1"/>
      <protection locked="0"/>
    </xf>
    <xf numFmtId="0" fontId="7" fillId="3" borderId="15" xfId="1" applyFont="1" applyFill="1" applyBorder="1" applyAlignment="1" applyProtection="1">
      <alignment horizontal="center" vertical="center"/>
      <protection locked="0"/>
    </xf>
    <xf numFmtId="0" fontId="7" fillId="3" borderId="1"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17"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protection locked="0"/>
    </xf>
    <xf numFmtId="0" fontId="7" fillId="3" borderId="18"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3" fillId="0" borderId="0" xfId="1" applyFont="1" applyFill="1" applyBorder="1" applyAlignment="1" applyProtection="1">
      <alignment horizontal="right" vertical="center"/>
    </xf>
    <xf numFmtId="0" fontId="3" fillId="0" borderId="6" xfId="1" applyFont="1" applyFill="1" applyBorder="1" applyAlignment="1" applyProtection="1">
      <alignment horizontal="right" vertical="center"/>
    </xf>
    <xf numFmtId="0" fontId="3" fillId="0" borderId="17" xfId="1" applyFont="1" applyFill="1" applyBorder="1" applyAlignment="1" applyProtection="1">
      <alignment horizontal="right" vertical="center"/>
    </xf>
    <xf numFmtId="0" fontId="3" fillId="0" borderId="18" xfId="1" applyFont="1" applyFill="1" applyBorder="1" applyAlignment="1" applyProtection="1">
      <alignment horizontal="right" vertical="center"/>
    </xf>
    <xf numFmtId="0" fontId="3" fillId="0" borderId="19" xfId="1" applyFont="1" applyFill="1" applyBorder="1" applyAlignment="1" applyProtection="1">
      <alignment horizontal="right" vertical="center"/>
    </xf>
    <xf numFmtId="0" fontId="3" fillId="0" borderId="20" xfId="1" applyFont="1" applyFill="1" applyBorder="1" applyAlignment="1" applyProtection="1">
      <alignment horizontal="right" vertical="center"/>
    </xf>
    <xf numFmtId="0" fontId="3" fillId="0" borderId="7" xfId="1" applyFont="1" applyFill="1" applyBorder="1" applyAlignment="1" applyProtection="1">
      <alignment horizontal="right" vertical="center"/>
    </xf>
    <xf numFmtId="0" fontId="3" fillId="0" borderId="5" xfId="1" applyFont="1" applyFill="1" applyBorder="1" applyAlignment="1" applyProtection="1">
      <alignment horizontal="right" vertical="center"/>
    </xf>
    <xf numFmtId="0" fontId="3" fillId="0" borderId="8" xfId="1" applyFont="1" applyFill="1" applyBorder="1" applyAlignment="1" applyProtection="1">
      <alignment horizontal="center"/>
    </xf>
    <xf numFmtId="0" fontId="3" fillId="0" borderId="0" xfId="1" applyFont="1" applyFill="1" applyBorder="1" applyAlignment="1" applyProtection="1">
      <alignment horizontal="center"/>
    </xf>
    <xf numFmtId="0" fontId="3" fillId="0" borderId="8" xfId="1" applyFont="1" applyFill="1" applyBorder="1" applyAlignment="1" applyProtection="1">
      <alignment horizontal="center" wrapText="1"/>
    </xf>
    <xf numFmtId="0" fontId="3" fillId="0" borderId="2" xfId="1" applyFont="1" applyFill="1" applyBorder="1" applyAlignment="1" applyProtection="1">
      <alignment horizontal="center"/>
    </xf>
    <xf numFmtId="0" fontId="3" fillId="0" borderId="1" xfId="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6" xfId="1" applyFont="1" applyFill="1" applyBorder="1" applyAlignment="1" applyProtection="1">
      <alignment horizontal="center"/>
    </xf>
    <xf numFmtId="0" fontId="3" fillId="0" borderId="2" xfId="0" applyFont="1" applyFill="1" applyBorder="1" applyAlignment="1" applyProtection="1">
      <alignment horizontal="center" vertical="center"/>
    </xf>
    <xf numFmtId="0" fontId="17" fillId="0" borderId="1" xfId="0" applyFont="1" applyFill="1" applyBorder="1" applyAlignment="1" applyProtection="1">
      <alignment horizontal="center"/>
    </xf>
    <xf numFmtId="0" fontId="17" fillId="0" borderId="3" xfId="0" applyFont="1" applyFill="1" applyBorder="1" applyAlignment="1" applyProtection="1">
      <alignment horizontal="center"/>
    </xf>
    <xf numFmtId="0" fontId="17" fillId="0" borderId="0" xfId="0" applyFont="1" applyFill="1" applyBorder="1" applyAlignment="1" applyProtection="1">
      <alignment horizontal="center"/>
    </xf>
    <xf numFmtId="0" fontId="17" fillId="0" borderId="7" xfId="0" applyFont="1" applyFill="1" applyBorder="1" applyAlignment="1" applyProtection="1">
      <alignment horizontal="center"/>
    </xf>
    <xf numFmtId="0" fontId="17" fillId="0" borderId="4" xfId="0" applyFont="1" applyFill="1" applyBorder="1" applyAlignment="1" applyProtection="1">
      <alignment horizontal="center"/>
    </xf>
    <xf numFmtId="0" fontId="17" fillId="0" borderId="6" xfId="0" applyFont="1" applyFill="1" applyBorder="1" applyAlignment="1" applyProtection="1">
      <alignment horizontal="center"/>
    </xf>
    <xf numFmtId="0" fontId="17" fillId="0" borderId="5" xfId="0" applyFont="1" applyFill="1" applyBorder="1" applyAlignment="1" applyProtection="1">
      <alignment horizontal="center"/>
    </xf>
    <xf numFmtId="0" fontId="3" fillId="0" borderId="4" xfId="0" applyFont="1" applyFill="1" applyBorder="1" applyAlignment="1" applyProtection="1">
      <alignment horizontal="center" vertical="center"/>
    </xf>
    <xf numFmtId="0" fontId="3" fillId="0" borderId="11" xfId="1" applyFont="1" applyFill="1" applyBorder="1" applyAlignment="1" applyProtection="1">
      <alignment horizontal="center" vertical="center" textRotation="255"/>
    </xf>
    <xf numFmtId="0" fontId="3" fillId="0" borderId="10" xfId="1" applyFont="1" applyFill="1" applyBorder="1" applyAlignment="1" applyProtection="1">
      <alignment horizontal="center" vertical="center" textRotation="255"/>
    </xf>
    <xf numFmtId="0" fontId="10" fillId="3" borderId="1" xfId="1" applyFont="1" applyFill="1" applyBorder="1" applyAlignment="1" applyProtection="1">
      <alignment horizontal="left" vertical="center" wrapText="1" indent="1"/>
      <protection locked="0"/>
    </xf>
    <xf numFmtId="0" fontId="10" fillId="3" borderId="0" xfId="1" applyFont="1" applyFill="1" applyBorder="1" applyAlignment="1" applyProtection="1">
      <alignment horizontal="left" vertical="center" wrapText="1" indent="1"/>
      <protection locked="0"/>
    </xf>
    <xf numFmtId="49" fontId="10" fillId="3" borderId="2" xfId="1" applyNumberFormat="1" applyFont="1" applyFill="1" applyBorder="1" applyAlignment="1" applyProtection="1">
      <alignment horizontal="center" vertical="center" wrapText="1"/>
      <protection locked="0"/>
    </xf>
    <xf numFmtId="49" fontId="10" fillId="3" borderId="1" xfId="1" applyNumberFormat="1" applyFont="1" applyFill="1" applyBorder="1" applyAlignment="1" applyProtection="1">
      <alignment horizontal="center" vertical="center" wrapText="1"/>
      <protection locked="0"/>
    </xf>
    <xf numFmtId="49" fontId="10" fillId="3" borderId="3" xfId="1" applyNumberFormat="1" applyFont="1" applyFill="1" applyBorder="1" applyAlignment="1" applyProtection="1">
      <alignment horizontal="center" vertical="center" wrapText="1"/>
      <protection locked="0"/>
    </xf>
    <xf numFmtId="49" fontId="10" fillId="3" borderId="8" xfId="1" applyNumberFormat="1" applyFont="1" applyFill="1" applyBorder="1" applyAlignment="1" applyProtection="1">
      <alignment horizontal="center" vertical="center" wrapText="1"/>
      <protection locked="0"/>
    </xf>
    <xf numFmtId="49" fontId="10" fillId="3" borderId="0" xfId="1" applyNumberFormat="1" applyFont="1" applyFill="1" applyBorder="1" applyAlignment="1" applyProtection="1">
      <alignment horizontal="center" vertical="center" wrapText="1"/>
      <protection locked="0"/>
    </xf>
    <xf numFmtId="49" fontId="10" fillId="3" borderId="7" xfId="1" applyNumberFormat="1" applyFont="1" applyFill="1" applyBorder="1" applyAlignment="1" applyProtection="1">
      <alignment horizontal="center" vertical="center" wrapText="1"/>
      <protection locked="0"/>
    </xf>
    <xf numFmtId="0" fontId="10" fillId="0" borderId="0" xfId="1" applyFont="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3" fillId="0" borderId="14"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16" xfId="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18"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20" xfId="1" applyFont="1" applyFill="1" applyBorder="1" applyAlignment="1" applyProtection="1">
      <alignment horizontal="center" vertical="center"/>
    </xf>
    <xf numFmtId="0" fontId="7" fillId="3" borderId="1" xfId="1" applyFont="1" applyFill="1" applyBorder="1" applyAlignment="1" applyProtection="1">
      <alignment horizontal="right" vertical="center"/>
      <protection locked="0"/>
    </xf>
    <xf numFmtId="0" fontId="7" fillId="3" borderId="0" xfId="1" applyFont="1" applyFill="1" applyBorder="1" applyAlignment="1" applyProtection="1">
      <alignment horizontal="right" vertical="center"/>
      <protection locked="0"/>
    </xf>
    <xf numFmtId="0" fontId="7" fillId="3" borderId="6" xfId="1" applyFont="1" applyFill="1" applyBorder="1" applyAlignment="1" applyProtection="1">
      <alignment horizontal="right" vertical="center"/>
      <protection locked="0"/>
    </xf>
    <xf numFmtId="176" fontId="7" fillId="3" borderId="1" xfId="1" applyNumberFormat="1" applyFont="1" applyFill="1" applyBorder="1" applyAlignment="1" applyProtection="1">
      <alignment horizontal="center" vertical="center"/>
      <protection locked="0"/>
    </xf>
    <xf numFmtId="176" fontId="7" fillId="3" borderId="0" xfId="1" applyNumberFormat="1" applyFont="1" applyFill="1" applyBorder="1" applyAlignment="1" applyProtection="1">
      <alignment horizontal="center" vertical="center"/>
      <protection locked="0"/>
    </xf>
    <xf numFmtId="176" fontId="7" fillId="3" borderId="6" xfId="1"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wrapText="1"/>
      <protection locked="0"/>
    </xf>
    <xf numFmtId="0" fontId="7" fillId="3" borderId="8" xfId="0" applyFont="1" applyFill="1" applyBorder="1" applyAlignment="1" applyProtection="1">
      <alignment horizontal="right" vertical="center" wrapText="1"/>
      <protection locked="0"/>
    </xf>
    <xf numFmtId="0" fontId="7" fillId="3" borderId="0" xfId="0" applyFont="1" applyFill="1" applyBorder="1" applyAlignment="1" applyProtection="1">
      <alignment horizontal="right" vertical="center" wrapText="1"/>
      <protection locked="0"/>
    </xf>
    <xf numFmtId="0" fontId="3" fillId="0" borderId="1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2" fillId="3" borderId="11" xfId="1" applyFont="1" applyFill="1" applyBorder="1" applyAlignment="1" applyProtection="1">
      <alignment horizontal="left" vertical="center" wrapText="1" indent="1"/>
      <protection locked="0"/>
    </xf>
    <xf numFmtId="0" fontId="2" fillId="3" borderId="11" xfId="1" applyNumberFormat="1" applyFont="1" applyFill="1" applyBorder="1" applyAlignment="1" applyProtection="1">
      <alignment horizontal="left" vertical="center" wrapText="1" indent="1"/>
      <protection locked="0"/>
    </xf>
    <xf numFmtId="0" fontId="3" fillId="0" borderId="18"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3" fillId="0" borderId="0" xfId="1" applyFont="1" applyBorder="1" applyAlignment="1" applyProtection="1">
      <alignment horizontal="center" vertical="center"/>
    </xf>
    <xf numFmtId="0" fontId="3" fillId="0" borderId="7" xfId="1" applyFont="1" applyBorder="1" applyAlignment="1" applyProtection="1">
      <alignment horizontal="center" vertical="center"/>
    </xf>
    <xf numFmtId="0" fontId="10" fillId="3" borderId="2" xfId="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10" fillId="3" borderId="0"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5" xfId="1" applyFont="1" applyFill="1" applyBorder="1" applyAlignment="1" applyProtection="1">
      <alignment horizontal="center" vertical="center"/>
      <protection locked="0"/>
    </xf>
    <xf numFmtId="0" fontId="3" fillId="0" borderId="0" xfId="1" applyFont="1" applyAlignment="1" applyProtection="1">
      <alignment horizontal="left" vertical="center"/>
    </xf>
    <xf numFmtId="0" fontId="3" fillId="0" borderId="0" xfId="1" applyFont="1" applyAlignment="1" applyProtection="1">
      <alignment horizontal="left" vertical="center" wrapText="1"/>
    </xf>
    <xf numFmtId="0" fontId="3" fillId="0" borderId="0" xfId="1" applyFont="1" applyBorder="1" applyAlignment="1" applyProtection="1">
      <alignment vertical="center"/>
    </xf>
    <xf numFmtId="0" fontId="2" fillId="0" borderId="0" xfId="1" applyFont="1" applyAlignment="1" applyProtection="1">
      <alignment vertical="center"/>
    </xf>
    <xf numFmtId="0" fontId="3" fillId="3" borderId="0" xfId="1" applyFont="1" applyFill="1" applyBorder="1" applyAlignment="1" applyProtection="1">
      <alignment horizontal="center" vertical="center"/>
    </xf>
    <xf numFmtId="0" fontId="3" fillId="0" borderId="7" xfId="1" applyFont="1" applyBorder="1" applyAlignment="1" applyProtection="1">
      <alignment vertical="center"/>
    </xf>
    <xf numFmtId="0" fontId="3" fillId="3" borderId="0" xfId="1" applyFont="1" applyFill="1" applyBorder="1" applyAlignment="1" applyProtection="1">
      <alignment horizontal="right" vertical="center" indent="1"/>
      <protection locked="0"/>
    </xf>
    <xf numFmtId="0" fontId="3" fillId="3" borderId="9" xfId="1" applyFont="1" applyFill="1" applyBorder="1" applyAlignment="1" applyProtection="1">
      <alignment horizontal="right" vertical="center" indent="1"/>
      <protection locked="0"/>
    </xf>
    <xf numFmtId="0" fontId="12" fillId="0" borderId="0" xfId="1" applyFont="1" applyBorder="1" applyAlignment="1" applyProtection="1">
      <alignment horizontal="center" vertical="center"/>
    </xf>
    <xf numFmtId="0" fontId="10" fillId="0" borderId="0" xfId="1" applyFont="1" applyBorder="1" applyAlignment="1" applyProtection="1">
      <alignment horizontal="right" vertical="center"/>
    </xf>
    <xf numFmtId="0" fontId="10" fillId="0" borderId="6" xfId="1" applyFont="1" applyBorder="1" applyAlignment="1" applyProtection="1">
      <alignment horizontal="right" vertical="center"/>
    </xf>
    <xf numFmtId="0" fontId="10" fillId="0" borderId="0" xfId="1" applyFont="1" applyAlignment="1" applyProtection="1">
      <alignment horizontal="center" vertical="center"/>
    </xf>
    <xf numFmtId="0" fontId="10" fillId="3" borderId="0" xfId="1" applyFont="1" applyFill="1" applyBorder="1" applyAlignment="1" applyProtection="1">
      <alignment horizontal="center" vertical="center"/>
    </xf>
    <xf numFmtId="0" fontId="10" fillId="3" borderId="0" xfId="1" applyFont="1" applyFill="1" applyAlignment="1" applyProtection="1">
      <alignment horizontal="center" vertical="center"/>
    </xf>
    <xf numFmtId="0" fontId="10" fillId="3" borderId="0" xfId="1" applyFont="1" applyFill="1" applyAlignment="1" applyProtection="1">
      <alignment horizontal="center" vertical="center"/>
      <protection locked="0"/>
    </xf>
    <xf numFmtId="0" fontId="9" fillId="0" borderId="0" xfId="1" applyFont="1" applyBorder="1" applyAlignment="1" applyProtection="1">
      <alignment horizontal="center" vertical="center"/>
    </xf>
    <xf numFmtId="0" fontId="3" fillId="3" borderId="0" xfId="1" applyFont="1" applyFill="1" applyBorder="1" applyAlignment="1" applyProtection="1">
      <alignment horizontal="left" vertical="center" wrapText="1" indent="1"/>
      <protection locked="0"/>
    </xf>
    <xf numFmtId="0" fontId="3" fillId="3" borderId="9" xfId="1" applyFont="1" applyFill="1" applyBorder="1" applyAlignment="1" applyProtection="1">
      <alignment horizontal="left" vertical="center" wrapText="1" indent="1"/>
      <protection locked="0"/>
    </xf>
    <xf numFmtId="0" fontId="2" fillId="0" borderId="0"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3" fillId="0" borderId="0" xfId="1" applyFont="1" applyFill="1" applyBorder="1" applyAlignment="1" applyProtection="1">
      <alignment horizontal="right" vertical="center"/>
      <protection hidden="1"/>
    </xf>
    <xf numFmtId="0" fontId="3" fillId="0" borderId="6" xfId="1" applyFont="1" applyFill="1" applyBorder="1" applyAlignment="1" applyProtection="1">
      <alignment horizontal="right" vertical="center"/>
      <protection hidden="1"/>
    </xf>
    <xf numFmtId="0" fontId="3" fillId="0" borderId="17" xfId="1" applyFont="1" applyFill="1" applyBorder="1" applyAlignment="1" applyProtection="1">
      <alignment horizontal="right" vertical="center"/>
      <protection hidden="1"/>
    </xf>
    <xf numFmtId="0" fontId="3" fillId="0" borderId="18" xfId="1" applyFont="1" applyFill="1" applyBorder="1" applyAlignment="1" applyProtection="1">
      <alignment horizontal="right" vertical="center"/>
      <protection hidden="1"/>
    </xf>
    <xf numFmtId="0" fontId="3" fillId="0" borderId="19" xfId="1" applyFont="1" applyFill="1" applyBorder="1" applyAlignment="1" applyProtection="1">
      <alignment horizontal="right" vertical="center"/>
      <protection hidden="1"/>
    </xf>
    <xf numFmtId="0" fontId="3" fillId="0" borderId="20" xfId="1" applyFont="1" applyFill="1" applyBorder="1" applyAlignment="1" applyProtection="1">
      <alignment horizontal="right" vertical="center"/>
      <protection hidden="1"/>
    </xf>
    <xf numFmtId="0" fontId="3" fillId="0" borderId="7" xfId="1" applyFont="1" applyFill="1" applyBorder="1" applyAlignment="1" applyProtection="1">
      <alignment horizontal="right" vertical="center"/>
      <protection hidden="1"/>
    </xf>
    <xf numFmtId="0" fontId="3" fillId="0" borderId="5" xfId="1" applyFont="1" applyFill="1" applyBorder="1" applyAlignment="1" applyProtection="1">
      <alignment horizontal="right" vertical="center"/>
      <protection hidden="1"/>
    </xf>
    <xf numFmtId="0" fontId="3" fillId="0" borderId="11" xfId="1" applyFont="1" applyFill="1" applyBorder="1" applyAlignment="1" applyProtection="1">
      <alignment horizontal="center" vertical="center" textRotation="255"/>
      <protection hidden="1"/>
    </xf>
    <xf numFmtId="0" fontId="3" fillId="0" borderId="10" xfId="1" applyFont="1" applyFill="1" applyBorder="1" applyAlignment="1" applyProtection="1">
      <alignment horizontal="center" vertical="center" textRotation="255"/>
      <protection hidden="1"/>
    </xf>
    <xf numFmtId="0" fontId="3" fillId="0" borderId="1"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vertical="center" wrapText="1"/>
      <protection hidden="1"/>
    </xf>
    <xf numFmtId="0" fontId="2" fillId="2" borderId="2" xfId="1" applyFont="1" applyFill="1" applyBorder="1" applyAlignment="1" applyProtection="1">
      <alignment horizontal="center" vertical="center"/>
      <protection hidden="1"/>
    </xf>
    <xf numFmtId="0" fontId="2" fillId="2" borderId="1"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0" xfId="1" applyFont="1" applyFill="1" applyBorder="1" applyAlignment="1" applyProtection="1">
      <alignment horizontal="center" vertical="center"/>
      <protection hidden="1"/>
    </xf>
    <xf numFmtId="0" fontId="2" fillId="2" borderId="7" xfId="1" applyFont="1" applyFill="1" applyBorder="1" applyAlignment="1" applyProtection="1">
      <alignment horizontal="center" vertical="center"/>
      <protection hidden="1"/>
    </xf>
    <xf numFmtId="0" fontId="2" fillId="2" borderId="4" xfId="1" applyFont="1" applyFill="1" applyBorder="1" applyAlignment="1" applyProtection="1">
      <alignment horizontal="center" vertical="center"/>
      <protection hidden="1"/>
    </xf>
    <xf numFmtId="0" fontId="2" fillId="2" borderId="6" xfId="1" applyFont="1" applyFill="1" applyBorder="1" applyAlignment="1" applyProtection="1">
      <alignment horizontal="center" vertical="center"/>
      <protection hidden="1"/>
    </xf>
    <xf numFmtId="0" fontId="2" fillId="2" borderId="5" xfId="1" applyFont="1" applyFill="1" applyBorder="1" applyAlignment="1" applyProtection="1">
      <alignment horizontal="center" vertical="center"/>
      <protection hidden="1"/>
    </xf>
    <xf numFmtId="0" fontId="2" fillId="0" borderId="2" xfId="1" applyFont="1" applyBorder="1" applyAlignment="1" applyProtection="1">
      <alignment horizontal="center" vertical="center"/>
      <protection hidden="1"/>
    </xf>
    <xf numFmtId="0" fontId="2" fillId="0" borderId="1" xfId="1" applyFont="1" applyBorder="1" applyAlignment="1" applyProtection="1">
      <alignment horizontal="center" vertical="center"/>
      <protection hidden="1"/>
    </xf>
    <xf numFmtId="0" fontId="2" fillId="0" borderId="3"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2" fillId="0" borderId="7" xfId="1" applyFont="1" applyBorder="1" applyAlignment="1" applyProtection="1">
      <alignment horizontal="center" vertical="center"/>
      <protection hidden="1"/>
    </xf>
    <xf numFmtId="0" fontId="2" fillId="0" borderId="8" xfId="1" applyFont="1" applyBorder="1" applyAlignment="1" applyProtection="1">
      <alignment horizontal="center" vertical="center" wrapText="1"/>
      <protection hidden="1"/>
    </xf>
    <xf numFmtId="0" fontId="2" fillId="0" borderId="4"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3" fillId="0" borderId="8"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7"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17" fillId="0" borderId="3" xfId="0" applyFont="1" applyFill="1" applyBorder="1" applyAlignment="1" applyProtection="1">
      <alignment horizontal="center"/>
      <protection hidden="1"/>
    </xf>
    <xf numFmtId="0" fontId="17" fillId="0" borderId="0" xfId="0" applyFont="1" applyFill="1" applyBorder="1" applyAlignment="1" applyProtection="1">
      <alignment horizontal="center"/>
      <protection hidden="1"/>
    </xf>
    <xf numFmtId="0" fontId="17" fillId="0" borderId="7" xfId="0" applyFont="1" applyFill="1" applyBorder="1" applyAlignment="1" applyProtection="1">
      <alignment horizontal="center"/>
      <protection hidden="1"/>
    </xf>
    <xf numFmtId="0" fontId="17" fillId="0" borderId="4" xfId="0" applyFont="1" applyFill="1" applyBorder="1" applyAlignment="1" applyProtection="1">
      <alignment horizontal="center"/>
      <protection hidden="1"/>
    </xf>
    <xf numFmtId="0" fontId="17" fillId="0" borderId="6" xfId="0" applyFont="1" applyFill="1" applyBorder="1" applyAlignment="1" applyProtection="1">
      <alignment horizontal="center"/>
      <protection hidden="1"/>
    </xf>
    <xf numFmtId="0" fontId="17" fillId="0" borderId="5" xfId="0" applyFont="1" applyFill="1" applyBorder="1" applyAlignment="1" applyProtection="1">
      <alignment horizontal="center"/>
      <protection hidden="1"/>
    </xf>
    <xf numFmtId="0" fontId="3" fillId="0" borderId="4" xfId="0" applyFont="1" applyFill="1" applyBorder="1" applyAlignment="1" applyProtection="1">
      <alignment horizontal="center" vertical="center"/>
      <protection hidden="1"/>
    </xf>
    <xf numFmtId="178" fontId="7" fillId="2" borderId="1" xfId="1" applyNumberFormat="1" applyFont="1" applyFill="1" applyBorder="1" applyAlignment="1" applyProtection="1">
      <alignment horizontal="center" vertical="center" wrapText="1"/>
      <protection hidden="1"/>
    </xf>
    <xf numFmtId="178" fontId="7" fillId="2" borderId="0" xfId="1" applyNumberFormat="1" applyFont="1" applyFill="1" applyBorder="1" applyAlignment="1" applyProtection="1">
      <alignment horizontal="center" vertical="center" wrapText="1"/>
      <protection hidden="1"/>
    </xf>
    <xf numFmtId="178" fontId="7" fillId="2" borderId="15" xfId="1" applyNumberFormat="1" applyFont="1" applyFill="1" applyBorder="1" applyAlignment="1" applyProtection="1">
      <alignment horizontal="center" vertical="center"/>
      <protection hidden="1"/>
    </xf>
    <xf numFmtId="178" fontId="7" fillId="2" borderId="1" xfId="1" applyNumberFormat="1" applyFont="1" applyFill="1" applyBorder="1" applyAlignment="1" applyProtection="1">
      <alignment horizontal="center" vertical="center"/>
      <protection hidden="1"/>
    </xf>
    <xf numFmtId="178" fontId="7" fillId="2" borderId="16" xfId="1" applyNumberFormat="1" applyFont="1" applyFill="1" applyBorder="1" applyAlignment="1" applyProtection="1">
      <alignment horizontal="center" vertical="center"/>
      <protection hidden="1"/>
    </xf>
    <xf numFmtId="178" fontId="7" fillId="2" borderId="17" xfId="1" applyNumberFormat="1" applyFont="1" applyFill="1" applyBorder="1" applyAlignment="1" applyProtection="1">
      <alignment horizontal="center" vertical="center"/>
      <protection hidden="1"/>
    </xf>
    <xf numFmtId="178" fontId="7" fillId="2" borderId="0" xfId="1" applyNumberFormat="1" applyFont="1" applyFill="1" applyBorder="1" applyAlignment="1" applyProtection="1">
      <alignment horizontal="center" vertical="center"/>
      <protection hidden="1"/>
    </xf>
    <xf numFmtId="178" fontId="7" fillId="2" borderId="18" xfId="1" applyNumberFormat="1" applyFont="1" applyFill="1" applyBorder="1" applyAlignment="1" applyProtection="1">
      <alignment horizontal="center" vertical="center"/>
      <protection hidden="1"/>
    </xf>
    <xf numFmtId="178" fontId="7" fillId="2" borderId="3" xfId="1" applyNumberFormat="1" applyFont="1" applyFill="1" applyBorder="1" applyAlignment="1" applyProtection="1">
      <alignment horizontal="center" vertical="center"/>
      <protection hidden="1"/>
    </xf>
    <xf numFmtId="178" fontId="7" fillId="2" borderId="7" xfId="1" applyNumberFormat="1" applyFont="1" applyFill="1" applyBorder="1" applyAlignment="1" applyProtection="1">
      <alignment horizontal="center" vertical="center"/>
      <protection hidden="1"/>
    </xf>
    <xf numFmtId="178" fontId="7" fillId="2" borderId="6" xfId="1" applyNumberFormat="1" applyFont="1" applyFill="1" applyBorder="1" applyAlignment="1" applyProtection="1">
      <alignment horizontal="center" vertical="center"/>
      <protection hidden="1"/>
    </xf>
    <xf numFmtId="0" fontId="3" fillId="0" borderId="0" xfId="1" applyFont="1" applyFill="1" applyBorder="1" applyAlignment="1" applyProtection="1">
      <alignment horizontal="center" vertical="center"/>
      <protection hidden="1"/>
    </xf>
    <xf numFmtId="0" fontId="3" fillId="0" borderId="0" xfId="1" applyFont="1" applyBorder="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3" fillId="0" borderId="8"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center" vertical="center" wrapText="1"/>
      <protection hidden="1"/>
    </xf>
    <xf numFmtId="0" fontId="3" fillId="0" borderId="18" xfId="1" applyFont="1" applyFill="1" applyBorder="1" applyAlignment="1" applyProtection="1">
      <alignment horizontal="center" vertical="center" wrapText="1"/>
      <protection hidden="1"/>
    </xf>
    <xf numFmtId="0" fontId="3" fillId="0" borderId="4" xfId="1" applyFont="1" applyFill="1" applyBorder="1" applyAlignment="1" applyProtection="1">
      <alignment horizontal="center" vertical="center" wrapText="1"/>
      <protection hidden="1"/>
    </xf>
    <xf numFmtId="0" fontId="3" fillId="0" borderId="6" xfId="1" applyFont="1" applyFill="1" applyBorder="1" applyAlignment="1" applyProtection="1">
      <alignment horizontal="center" vertical="center" wrapText="1"/>
      <protection hidden="1"/>
    </xf>
    <xf numFmtId="0" fontId="3" fillId="0" borderId="20" xfId="1" applyFont="1" applyFill="1" applyBorder="1" applyAlignment="1" applyProtection="1">
      <alignment horizontal="center" vertical="center" wrapText="1"/>
      <protection hidden="1"/>
    </xf>
    <xf numFmtId="178" fontId="7" fillId="2" borderId="1" xfId="1" applyNumberFormat="1" applyFont="1" applyFill="1" applyBorder="1" applyAlignment="1" applyProtection="1">
      <alignment horizontal="right" vertical="center"/>
      <protection hidden="1"/>
    </xf>
    <xf numFmtId="178" fontId="7" fillId="2" borderId="0" xfId="1" applyNumberFormat="1" applyFont="1" applyFill="1" applyBorder="1" applyAlignment="1" applyProtection="1">
      <alignment horizontal="right" vertical="center"/>
      <protection hidden="1"/>
    </xf>
    <xf numFmtId="178" fontId="7" fillId="2" borderId="6" xfId="1" applyNumberFormat="1" applyFont="1" applyFill="1" applyBorder="1" applyAlignment="1" applyProtection="1">
      <alignment horizontal="right" vertical="center"/>
      <protection hidden="1"/>
    </xf>
    <xf numFmtId="0" fontId="5" fillId="0" borderId="5"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3" fillId="0" borderId="14" xfId="1" applyFont="1" applyFill="1" applyBorder="1" applyAlignment="1" applyProtection="1">
      <alignment horizontal="center" vertical="center"/>
      <protection hidden="1"/>
    </xf>
    <xf numFmtId="0" fontId="3" fillId="0" borderId="4" xfId="1" applyFont="1" applyFill="1" applyBorder="1" applyAlignment="1" applyProtection="1">
      <alignment horizontal="center" vertical="center"/>
      <protection hidden="1"/>
    </xf>
    <xf numFmtId="0" fontId="3" fillId="0" borderId="11" xfId="1" applyFont="1" applyFill="1" applyBorder="1" applyAlignment="1" applyProtection="1">
      <alignment horizontal="center" vertical="center"/>
      <protection hidden="1"/>
    </xf>
    <xf numFmtId="0" fontId="3" fillId="0" borderId="10" xfId="1" applyFont="1" applyFill="1" applyBorder="1" applyAlignment="1" applyProtection="1">
      <alignment horizontal="center" vertical="center"/>
      <protection hidden="1"/>
    </xf>
    <xf numFmtId="0" fontId="3" fillId="0" borderId="21" xfId="1" applyFont="1" applyFill="1" applyBorder="1" applyAlignment="1" applyProtection="1">
      <alignment horizontal="center" vertical="center"/>
      <protection hidden="1"/>
    </xf>
    <xf numFmtId="0" fontId="3" fillId="0" borderId="2" xfId="1" applyFont="1" applyFill="1" applyBorder="1" applyAlignment="1" applyProtection="1">
      <alignment horizontal="center" vertical="center"/>
      <protection hidden="1"/>
    </xf>
    <xf numFmtId="0" fontId="3" fillId="0" borderId="1" xfId="1" applyFont="1" applyFill="1" applyBorder="1" applyAlignment="1" applyProtection="1">
      <alignment horizontal="center" vertical="center"/>
      <protection hidden="1"/>
    </xf>
    <xf numFmtId="0" fontId="3" fillId="0" borderId="16" xfId="1" applyFont="1" applyFill="1" applyBorder="1" applyAlignment="1" applyProtection="1">
      <alignment horizontal="center" vertical="center"/>
      <protection hidden="1"/>
    </xf>
    <xf numFmtId="0" fontId="3" fillId="0" borderId="8" xfId="1" applyFont="1" applyFill="1" applyBorder="1" applyAlignment="1" applyProtection="1">
      <alignment horizontal="center" vertical="center"/>
      <protection hidden="1"/>
    </xf>
    <xf numFmtId="0" fontId="3" fillId="0" borderId="18" xfId="1" applyFont="1" applyFill="1" applyBorder="1" applyAlignment="1" applyProtection="1">
      <alignment horizontal="center" vertical="center"/>
      <protection hidden="1"/>
    </xf>
    <xf numFmtId="0" fontId="3" fillId="0" borderId="6" xfId="1" applyFont="1" applyFill="1" applyBorder="1" applyAlignment="1" applyProtection="1">
      <alignment horizontal="center" vertical="center"/>
      <protection hidden="1"/>
    </xf>
    <xf numFmtId="0" fontId="3" fillId="0" borderId="20" xfId="1" applyFont="1" applyFill="1" applyBorder="1" applyAlignment="1" applyProtection="1">
      <alignment horizontal="center" vertical="center"/>
      <protection hidden="1"/>
    </xf>
    <xf numFmtId="178" fontId="7" fillId="2" borderId="2" xfId="0" applyNumberFormat="1" applyFont="1" applyFill="1" applyBorder="1" applyAlignment="1" applyProtection="1">
      <alignment vertical="center" wrapText="1"/>
      <protection hidden="1"/>
    </xf>
    <xf numFmtId="178" fontId="7" fillId="2" borderId="1" xfId="0" applyNumberFormat="1" applyFont="1" applyFill="1" applyBorder="1" applyAlignment="1" applyProtection="1">
      <alignment vertical="center" wrapText="1"/>
      <protection hidden="1"/>
    </xf>
    <xf numFmtId="178" fontId="7" fillId="2" borderId="8" xfId="0" applyNumberFormat="1" applyFont="1" applyFill="1" applyBorder="1" applyAlignment="1" applyProtection="1">
      <alignment vertical="center" wrapText="1"/>
      <protection hidden="1"/>
    </xf>
    <xf numFmtId="178" fontId="7" fillId="2" borderId="0" xfId="0" applyNumberFormat="1"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0" fontId="3" fillId="0" borderId="16"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18" xfId="0" applyFont="1" applyFill="1" applyBorder="1" applyAlignment="1" applyProtection="1">
      <alignment vertical="center" wrapText="1"/>
      <protection hidden="1"/>
    </xf>
    <xf numFmtId="178" fontId="10" fillId="2" borderId="1" xfId="1" applyNumberFormat="1" applyFont="1" applyFill="1" applyBorder="1" applyAlignment="1" applyProtection="1">
      <alignment horizontal="left" vertical="center" wrapText="1" indent="1"/>
      <protection hidden="1"/>
    </xf>
    <xf numFmtId="178" fontId="10" fillId="2" borderId="0" xfId="1" applyNumberFormat="1" applyFont="1" applyFill="1" applyBorder="1" applyAlignment="1" applyProtection="1">
      <alignment horizontal="left" vertical="center" wrapText="1" indent="1"/>
      <protection hidden="1"/>
    </xf>
    <xf numFmtId="178" fontId="10" fillId="2" borderId="2" xfId="1" applyNumberFormat="1" applyFont="1" applyFill="1" applyBorder="1" applyAlignment="1" applyProtection="1">
      <alignment horizontal="center" vertical="center" wrapText="1"/>
      <protection hidden="1"/>
    </xf>
    <xf numFmtId="178" fontId="10" fillId="2" borderId="1" xfId="1" applyNumberFormat="1" applyFont="1" applyFill="1" applyBorder="1" applyAlignment="1" applyProtection="1">
      <alignment horizontal="center" vertical="center" wrapText="1"/>
      <protection hidden="1"/>
    </xf>
    <xf numFmtId="178" fontId="10" fillId="2" borderId="3" xfId="1" applyNumberFormat="1" applyFont="1" applyFill="1" applyBorder="1" applyAlignment="1" applyProtection="1">
      <alignment horizontal="center" vertical="center" wrapText="1"/>
      <protection hidden="1"/>
    </xf>
    <xf numFmtId="178" fontId="10" fillId="2" borderId="8" xfId="1" applyNumberFormat="1" applyFont="1" applyFill="1" applyBorder="1" applyAlignment="1" applyProtection="1">
      <alignment horizontal="center" vertical="center" wrapText="1"/>
      <protection hidden="1"/>
    </xf>
    <xf numFmtId="178" fontId="10" fillId="2" borderId="0" xfId="1" applyNumberFormat="1" applyFont="1" applyFill="1" applyBorder="1" applyAlignment="1" applyProtection="1">
      <alignment horizontal="center" vertical="center" wrapText="1"/>
      <protection hidden="1"/>
    </xf>
    <xf numFmtId="178" fontId="10" fillId="2" borderId="7" xfId="1" applyNumberFormat="1" applyFont="1" applyFill="1" applyBorder="1" applyAlignment="1" applyProtection="1">
      <alignment horizontal="center" vertical="center" wrapText="1"/>
      <protection hidden="1"/>
    </xf>
    <xf numFmtId="0" fontId="10" fillId="0" borderId="0" xfId="1" applyFont="1" applyBorder="1" applyAlignment="1" applyProtection="1">
      <alignment horizontal="center" vertical="center"/>
      <protection hidden="1"/>
    </xf>
    <xf numFmtId="0" fontId="3" fillId="0" borderId="11" xfId="0" applyFont="1" applyFill="1" applyBorder="1" applyAlignment="1" applyProtection="1">
      <alignment horizontal="center" vertical="center"/>
      <protection hidden="1"/>
    </xf>
    <xf numFmtId="0" fontId="3" fillId="0" borderId="0" xfId="1" applyFont="1" applyAlignment="1" applyProtection="1">
      <alignment horizontal="left" vertical="center" wrapText="1"/>
      <protection hidden="1"/>
    </xf>
    <xf numFmtId="0" fontId="3" fillId="0" borderId="0" xfId="1" applyFont="1" applyBorder="1" applyAlignment="1" applyProtection="1">
      <alignment vertical="center"/>
      <protection hidden="1"/>
    </xf>
    <xf numFmtId="0" fontId="3" fillId="0" borderId="0" xfId="1" applyFont="1" applyAlignment="1" applyProtection="1">
      <alignment horizontal="left" vertical="center"/>
      <protection hidden="1"/>
    </xf>
    <xf numFmtId="0" fontId="2" fillId="0" borderId="0" xfId="1" applyFont="1" applyAlignment="1" applyProtection="1">
      <alignment vertical="center"/>
      <protection hidden="1"/>
    </xf>
    <xf numFmtId="0" fontId="3" fillId="0" borderId="11" xfId="1" applyFont="1" applyFill="1" applyBorder="1" applyAlignment="1" applyProtection="1">
      <alignment horizontal="center" vertical="center" wrapText="1"/>
      <protection hidden="1"/>
    </xf>
    <xf numFmtId="178" fontId="2" fillId="2" borderId="11" xfId="1" applyNumberFormat="1" applyFont="1" applyFill="1" applyBorder="1" applyAlignment="1" applyProtection="1">
      <alignment horizontal="left" vertical="center" wrapText="1" indent="1"/>
      <protection hidden="1"/>
    </xf>
    <xf numFmtId="0" fontId="3" fillId="0" borderId="7" xfId="1" applyFont="1" applyBorder="1" applyAlignment="1" applyProtection="1">
      <alignment vertical="center"/>
      <protection hidden="1"/>
    </xf>
    <xf numFmtId="177" fontId="12" fillId="0" borderId="0" xfId="1" applyNumberFormat="1" applyFont="1" applyBorder="1" applyAlignment="1" applyProtection="1">
      <alignment horizontal="center" vertical="center"/>
      <protection hidden="1"/>
    </xf>
    <xf numFmtId="177" fontId="12" fillId="0" borderId="0" xfId="1" applyNumberFormat="1" applyFont="1" applyBorder="1" applyAlignment="1" applyProtection="1">
      <alignment horizontal="right" vertical="center"/>
      <protection hidden="1"/>
    </xf>
    <xf numFmtId="0" fontId="12" fillId="0" borderId="0" xfId="1" applyFont="1" applyBorder="1" applyAlignment="1" applyProtection="1">
      <alignment horizontal="center" vertical="center"/>
      <protection hidden="1"/>
    </xf>
    <xf numFmtId="0" fontId="10" fillId="0" borderId="0" xfId="1" applyFont="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6" xfId="1" applyFont="1" applyFill="1" applyBorder="1" applyAlignment="1" applyProtection="1">
      <alignment horizontal="center" vertical="center"/>
      <protection hidden="1"/>
    </xf>
    <xf numFmtId="0" fontId="10" fillId="0" borderId="6" xfId="1" applyFont="1" applyBorder="1" applyAlignment="1" applyProtection="1">
      <alignment horizontal="right" vertical="center"/>
      <protection hidden="1"/>
    </xf>
    <xf numFmtId="0" fontId="10" fillId="2" borderId="0" xfId="1" applyFont="1" applyFill="1" applyAlignment="1" applyProtection="1">
      <alignment horizontal="center" vertical="center"/>
      <protection locked="0"/>
    </xf>
    <xf numFmtId="0" fontId="10" fillId="2" borderId="0" xfId="1" applyFont="1" applyFill="1" applyAlignment="1" applyProtection="1">
      <alignment horizontal="center" vertical="center"/>
    </xf>
    <xf numFmtId="0" fontId="10" fillId="2" borderId="0" xfId="1" applyFont="1" applyFill="1" applyBorder="1" applyAlignment="1" applyProtection="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02"/>
  <sheetViews>
    <sheetView tabSelected="1" view="pageLayout" zoomScale="55" zoomScaleNormal="100" zoomScaleSheetLayoutView="100" zoomScalePageLayoutView="55" workbookViewId="0">
      <selection activeCell="R7" sqref="R7"/>
    </sheetView>
  </sheetViews>
  <sheetFormatPr defaultRowHeight="13.5" x14ac:dyDescent="0.15"/>
  <cols>
    <col min="1" max="47" width="1.625" style="50" customWidth="1"/>
    <col min="48" max="49" width="2.125" style="50" customWidth="1"/>
    <col min="50" max="51" width="1.25" style="50" customWidth="1"/>
    <col min="52" max="65" width="1.625" style="50" customWidth="1"/>
    <col min="66" max="16384" width="9" style="50"/>
  </cols>
  <sheetData>
    <row r="1" spans="1:64" ht="9.75" customHeight="1" x14ac:dyDescent="0.15">
      <c r="A1" s="49"/>
      <c r="B1" s="49"/>
      <c r="C1" s="49"/>
      <c r="D1" s="49"/>
      <c r="E1" s="49"/>
      <c r="F1" s="49"/>
      <c r="G1" s="49"/>
      <c r="H1" s="49"/>
      <c r="I1" s="49"/>
      <c r="J1" s="49"/>
      <c r="K1" s="49"/>
      <c r="L1" s="308" t="s">
        <v>35</v>
      </c>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104"/>
      <c r="BB1" s="49"/>
      <c r="BC1" s="49"/>
      <c r="BD1" s="49"/>
      <c r="BE1" s="49"/>
      <c r="BF1" s="49"/>
      <c r="BG1" s="49"/>
      <c r="BH1" s="49"/>
      <c r="BI1" s="49"/>
      <c r="BJ1" s="49"/>
      <c r="BK1" s="49"/>
    </row>
    <row r="2" spans="1:64" ht="9.75" customHeight="1" x14ac:dyDescent="0.15">
      <c r="A2" s="1"/>
      <c r="B2" s="49"/>
      <c r="C2" s="49"/>
      <c r="D2" s="49"/>
      <c r="E2" s="49"/>
      <c r="F2" s="49"/>
      <c r="G2" s="49"/>
      <c r="H2" s="49"/>
      <c r="I2" s="49"/>
      <c r="J2" s="49"/>
      <c r="K2" s="49"/>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104"/>
      <c r="BB2" s="49"/>
      <c r="BC2" s="49"/>
      <c r="BD2" s="49"/>
      <c r="BE2" s="49"/>
      <c r="BF2" s="49"/>
      <c r="BG2" s="49"/>
      <c r="BH2" s="49"/>
      <c r="BI2" s="49"/>
      <c r="BJ2" s="49"/>
      <c r="BK2" s="49"/>
    </row>
    <row r="3" spans="1:64" ht="9.75" customHeight="1" x14ac:dyDescent="0.15">
      <c r="A3" s="2"/>
      <c r="B3" s="49"/>
      <c r="C3" s="49"/>
      <c r="D3" s="49"/>
      <c r="E3" s="49"/>
      <c r="F3" s="49"/>
      <c r="G3" s="49"/>
      <c r="H3" s="49"/>
      <c r="I3" s="49"/>
      <c r="J3" s="49"/>
      <c r="K3" s="49"/>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104"/>
      <c r="BB3" s="49"/>
      <c r="BC3" s="49"/>
      <c r="BD3" s="49"/>
      <c r="BE3" s="49"/>
      <c r="BF3" s="49"/>
      <c r="BG3" s="49"/>
      <c r="BH3" s="49"/>
      <c r="BI3" s="49"/>
      <c r="BJ3" s="49"/>
      <c r="BK3" s="49"/>
    </row>
    <row r="4" spans="1:64" ht="9.75" customHeight="1" x14ac:dyDescent="0.15">
      <c r="A4" s="3"/>
      <c r="B4" s="49"/>
      <c r="C4" s="49"/>
      <c r="D4" s="49"/>
      <c r="E4" s="49"/>
      <c r="F4" s="49"/>
      <c r="G4" s="49"/>
      <c r="H4" s="49"/>
      <c r="I4" s="49"/>
      <c r="J4" s="49"/>
      <c r="K4" s="49"/>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104"/>
      <c r="BB4" s="49"/>
      <c r="BC4" s="49"/>
      <c r="BD4" s="49"/>
      <c r="BE4" s="49"/>
      <c r="BF4" s="49"/>
      <c r="BG4" s="49"/>
      <c r="BH4" s="49"/>
      <c r="BI4" s="49"/>
      <c r="BJ4" s="49"/>
      <c r="BK4" s="49"/>
    </row>
    <row r="5" spans="1:64" ht="9.75" customHeight="1" x14ac:dyDescent="0.15">
      <c r="A5" s="5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52"/>
      <c r="AN5" s="52"/>
      <c r="AO5" s="52"/>
      <c r="AP5" s="52"/>
      <c r="AQ5" s="52"/>
      <c r="AR5" s="52"/>
      <c r="AS5" s="52"/>
      <c r="AT5" s="52"/>
      <c r="AU5" s="52"/>
      <c r="AV5" s="52"/>
      <c r="AW5" s="49"/>
      <c r="AX5" s="49"/>
      <c r="AY5" s="49"/>
      <c r="AZ5" s="49"/>
      <c r="BA5" s="49"/>
      <c r="BB5" s="49"/>
      <c r="BC5" s="49"/>
      <c r="BD5" s="49"/>
      <c r="BE5" s="49"/>
      <c r="BF5" s="49"/>
      <c r="BG5" s="49"/>
      <c r="BH5" s="49"/>
      <c r="BI5" s="49"/>
      <c r="BJ5" s="49"/>
      <c r="BK5" s="49"/>
    </row>
    <row r="6" spans="1:64" ht="9.75" customHeight="1" x14ac:dyDescent="0.15">
      <c r="A6" s="51"/>
      <c r="B6" s="49"/>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309" t="s">
        <v>34</v>
      </c>
      <c r="AM6" s="309"/>
      <c r="AN6" s="309"/>
      <c r="AO6" s="309"/>
      <c r="AP6" s="309"/>
      <c r="AQ6" s="309"/>
      <c r="AR6" s="309"/>
      <c r="AS6" s="309"/>
      <c r="AT6" s="53"/>
      <c r="AU6" s="153"/>
      <c r="AV6" s="153"/>
      <c r="AW6" s="153"/>
      <c r="AX6" s="153"/>
      <c r="AY6" s="153"/>
      <c r="AZ6" s="153"/>
      <c r="BA6" s="153"/>
      <c r="BB6" s="153"/>
      <c r="BC6" s="153"/>
      <c r="BD6" s="153"/>
      <c r="BE6" s="153"/>
      <c r="BF6" s="309" t="s">
        <v>33</v>
      </c>
      <c r="BG6" s="309"/>
      <c r="BH6" s="309"/>
      <c r="BI6" s="309"/>
      <c r="BJ6" s="49"/>
      <c r="BK6" s="49"/>
    </row>
    <row r="7" spans="1:64" ht="9.75" customHeight="1" x14ac:dyDescent="0.15">
      <c r="A7" s="51"/>
      <c r="B7" s="49"/>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309"/>
      <c r="AM7" s="309"/>
      <c r="AN7" s="309"/>
      <c r="AO7" s="309"/>
      <c r="AP7" s="309"/>
      <c r="AQ7" s="309"/>
      <c r="AR7" s="309"/>
      <c r="AS7" s="309"/>
      <c r="AT7" s="4"/>
      <c r="AU7" s="155"/>
      <c r="AV7" s="155"/>
      <c r="AW7" s="155"/>
      <c r="AX7" s="155"/>
      <c r="AY7" s="155"/>
      <c r="AZ7" s="155"/>
      <c r="BA7" s="155"/>
      <c r="BB7" s="155"/>
      <c r="BC7" s="155"/>
      <c r="BD7" s="155"/>
      <c r="BE7" s="155"/>
      <c r="BF7" s="310"/>
      <c r="BG7" s="310"/>
      <c r="BH7" s="310"/>
      <c r="BI7" s="310"/>
      <c r="BJ7" s="49"/>
      <c r="BK7" s="49"/>
    </row>
    <row r="8" spans="1:64" ht="9.75" customHeight="1" x14ac:dyDescent="0.15">
      <c r="A8" s="5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row>
    <row r="9" spans="1:64" ht="9.75" customHeight="1" x14ac:dyDescent="0.15">
      <c r="A9" s="51"/>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249" t="s">
        <v>79</v>
      </c>
      <c r="AR9" s="249"/>
      <c r="AS9" s="249"/>
      <c r="AT9" s="249"/>
      <c r="AU9" s="312"/>
      <c r="AV9" s="312"/>
      <c r="AW9" s="312"/>
      <c r="AX9" s="311" t="s">
        <v>32</v>
      </c>
      <c r="AY9" s="311"/>
      <c r="AZ9" s="313"/>
      <c r="BA9" s="313"/>
      <c r="BB9" s="313"/>
      <c r="BC9" s="311" t="s">
        <v>9</v>
      </c>
      <c r="BD9" s="311"/>
      <c r="BE9" s="314"/>
      <c r="BF9" s="314"/>
      <c r="BG9" s="314"/>
      <c r="BH9" s="311" t="s">
        <v>31</v>
      </c>
      <c r="BI9" s="311"/>
      <c r="BJ9" s="120"/>
      <c r="BK9" s="49"/>
    </row>
    <row r="10" spans="1:64" ht="9.75" customHeight="1" x14ac:dyDescent="0.15">
      <c r="A10" s="51"/>
      <c r="B10" s="101"/>
      <c r="C10" s="103"/>
      <c r="D10" s="103"/>
      <c r="E10" s="103"/>
      <c r="F10" s="103"/>
      <c r="G10" s="103"/>
      <c r="H10" s="103"/>
      <c r="I10" s="103"/>
      <c r="J10" s="103"/>
      <c r="K10" s="103"/>
      <c r="L10" s="103"/>
      <c r="M10" s="103"/>
      <c r="N10" s="103"/>
      <c r="O10" s="103"/>
      <c r="P10" s="103"/>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249"/>
      <c r="AR10" s="249"/>
      <c r="AS10" s="249"/>
      <c r="AT10" s="249"/>
      <c r="AU10" s="312"/>
      <c r="AV10" s="312"/>
      <c r="AW10" s="312"/>
      <c r="AX10" s="311"/>
      <c r="AY10" s="311"/>
      <c r="AZ10" s="313"/>
      <c r="BA10" s="313"/>
      <c r="BB10" s="313"/>
      <c r="BC10" s="311"/>
      <c r="BD10" s="311"/>
      <c r="BE10" s="314"/>
      <c r="BF10" s="314"/>
      <c r="BG10" s="314"/>
      <c r="BH10" s="311"/>
      <c r="BI10" s="311"/>
      <c r="BJ10" s="120"/>
      <c r="BK10" s="49"/>
    </row>
    <row r="11" spans="1:64" ht="9.75" customHeight="1" x14ac:dyDescent="0.2">
      <c r="A11" s="51"/>
      <c r="B11" s="315" t="s">
        <v>65</v>
      </c>
      <c r="C11" s="315"/>
      <c r="D11" s="315"/>
      <c r="E11" s="315"/>
      <c r="F11" s="315"/>
      <c r="G11" s="315"/>
      <c r="H11" s="315"/>
      <c r="I11" s="315"/>
      <c r="J11" s="315"/>
      <c r="K11" s="315"/>
      <c r="L11" s="315"/>
      <c r="M11" s="315"/>
      <c r="N11" s="315"/>
      <c r="O11" s="103"/>
      <c r="P11" s="103"/>
      <c r="Q11" s="102"/>
      <c r="R11" s="49"/>
      <c r="S11" s="49"/>
      <c r="T11" s="49"/>
      <c r="U11" s="49"/>
      <c r="V11" s="49"/>
      <c r="W11" s="101"/>
      <c r="X11" s="101"/>
      <c r="Y11" s="101"/>
      <c r="Z11" s="101"/>
      <c r="AA11" s="101"/>
      <c r="AB11" s="101"/>
      <c r="AC11" s="101"/>
      <c r="AD11" s="101"/>
      <c r="AE11" s="96"/>
      <c r="AF11" s="96"/>
      <c r="AG11" s="96"/>
      <c r="AH11" s="96"/>
      <c r="AI11" s="96"/>
      <c r="AJ11" s="49"/>
      <c r="AK11" s="52"/>
      <c r="AL11" s="52"/>
      <c r="AM11" s="52"/>
      <c r="AN11" s="52"/>
      <c r="AO11" s="52"/>
      <c r="AP11" s="52"/>
      <c r="AQ11" s="52"/>
      <c r="AR11" s="52"/>
      <c r="AS11" s="52"/>
      <c r="AT11" s="52"/>
      <c r="AU11" s="49"/>
      <c r="AV11" s="49"/>
      <c r="AW11" s="49"/>
      <c r="AX11" s="49"/>
      <c r="AY11" s="49"/>
      <c r="AZ11" s="49"/>
      <c r="BA11" s="49"/>
      <c r="BB11" s="49"/>
      <c r="BC11" s="49"/>
      <c r="BD11" s="49"/>
      <c r="BE11" s="49"/>
      <c r="BF11" s="49"/>
      <c r="BG11" s="49"/>
      <c r="BH11" s="49"/>
      <c r="BI11" s="49"/>
      <c r="BJ11" s="101"/>
    </row>
    <row r="12" spans="1:64" ht="9.75" customHeight="1" x14ac:dyDescent="0.2">
      <c r="A12" s="51"/>
      <c r="B12" s="315"/>
      <c r="C12" s="315"/>
      <c r="D12" s="315"/>
      <c r="E12" s="315"/>
      <c r="F12" s="315"/>
      <c r="G12" s="315"/>
      <c r="H12" s="315"/>
      <c r="I12" s="315"/>
      <c r="J12" s="315"/>
      <c r="K12" s="315"/>
      <c r="L12" s="315"/>
      <c r="M12" s="315"/>
      <c r="N12" s="315"/>
      <c r="O12" s="103"/>
      <c r="P12" s="103"/>
      <c r="Q12" s="102"/>
      <c r="R12" s="53"/>
      <c r="S12" s="101"/>
      <c r="T12" s="101"/>
      <c r="U12" s="101"/>
      <c r="V12" s="101"/>
      <c r="W12" s="101"/>
      <c r="X12" s="101"/>
      <c r="Y12" s="101"/>
      <c r="Z12" s="101"/>
      <c r="AA12" s="101"/>
      <c r="AB12" s="101"/>
      <c r="AC12" s="101"/>
      <c r="AD12" s="101"/>
      <c r="AE12" s="96"/>
      <c r="AF12" s="96"/>
      <c r="AG12" s="96"/>
      <c r="AH12" s="96"/>
      <c r="AI12" s="96"/>
      <c r="AJ12" s="96"/>
      <c r="AK12" s="96"/>
      <c r="AL12" s="96"/>
      <c r="AM12" s="96"/>
      <c r="AN12" s="96"/>
      <c r="AO12" s="96"/>
      <c r="AP12" s="96"/>
      <c r="AQ12" s="96"/>
      <c r="AR12" s="96"/>
      <c r="AS12" s="96"/>
      <c r="AT12" s="96"/>
      <c r="AU12" s="96"/>
      <c r="AV12" s="96"/>
      <c r="AW12" s="96"/>
      <c r="AX12" s="96"/>
      <c r="AY12" s="96"/>
      <c r="AZ12" s="96"/>
      <c r="BA12" s="56"/>
      <c r="BB12" s="56"/>
      <c r="BC12" s="56"/>
      <c r="BD12" s="56"/>
      <c r="BE12" s="56"/>
      <c r="BF12" s="56"/>
      <c r="BG12" s="56"/>
      <c r="BH12" s="56"/>
      <c r="BI12" s="56"/>
      <c r="BJ12" s="57"/>
      <c r="BK12" s="101"/>
    </row>
    <row r="13" spans="1:64" ht="9.75" customHeight="1" x14ac:dyDescent="0.2">
      <c r="A13" s="51"/>
      <c r="B13" s="315"/>
      <c r="C13" s="315"/>
      <c r="D13" s="315"/>
      <c r="E13" s="315"/>
      <c r="F13" s="315"/>
      <c r="G13" s="315"/>
      <c r="H13" s="315"/>
      <c r="I13" s="315"/>
      <c r="J13" s="315"/>
      <c r="K13" s="315"/>
      <c r="L13" s="315"/>
      <c r="M13" s="315"/>
      <c r="N13" s="315"/>
      <c r="O13" s="103"/>
      <c r="P13" s="103"/>
      <c r="Q13" s="102"/>
      <c r="R13" s="41"/>
      <c r="S13" s="101"/>
      <c r="T13" s="101"/>
      <c r="U13" s="101"/>
      <c r="V13" s="101"/>
      <c r="W13" s="101"/>
      <c r="X13" s="101"/>
      <c r="Y13" s="101"/>
      <c r="Z13" s="101"/>
      <c r="AA13" s="101"/>
      <c r="AB13" s="101"/>
      <c r="AC13" s="101"/>
      <c r="AD13" s="101"/>
      <c r="AE13" s="96"/>
      <c r="AF13" s="96"/>
      <c r="AG13" s="96"/>
      <c r="AH13" s="96"/>
      <c r="AI13" s="96"/>
      <c r="AJ13" s="96"/>
      <c r="AK13" s="96"/>
      <c r="AL13" s="96"/>
      <c r="AM13" s="96"/>
      <c r="AN13" s="96"/>
      <c r="AO13" s="96"/>
      <c r="AP13" s="96"/>
      <c r="AQ13" s="96"/>
      <c r="AR13" s="96"/>
      <c r="AS13" s="96"/>
      <c r="AT13" s="96"/>
      <c r="AU13" s="96"/>
      <c r="AV13" s="96"/>
      <c r="AW13" s="96"/>
      <c r="AX13" s="96"/>
      <c r="AY13" s="96"/>
      <c r="AZ13" s="96"/>
      <c r="BA13" s="56"/>
      <c r="BB13" s="56"/>
      <c r="BC13" s="56"/>
      <c r="BD13" s="56"/>
      <c r="BE13" s="56"/>
      <c r="BF13" s="56"/>
      <c r="BG13" s="56"/>
      <c r="BH13" s="56"/>
      <c r="BI13" s="56"/>
      <c r="BJ13" s="57"/>
      <c r="BK13" s="101"/>
    </row>
    <row r="14" spans="1:64" ht="9.75" customHeight="1" x14ac:dyDescent="0.15">
      <c r="A14" s="51"/>
      <c r="B14" s="5"/>
      <c r="C14" s="5"/>
      <c r="D14" s="5"/>
      <c r="E14" s="5"/>
      <c r="F14" s="49"/>
      <c r="G14" s="49"/>
      <c r="H14" s="49"/>
      <c r="I14" s="49"/>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56"/>
      <c r="BH14" s="56"/>
      <c r="BI14" s="56"/>
      <c r="BJ14" s="57"/>
      <c r="BK14" s="101"/>
    </row>
    <row r="15" spans="1:64" ht="9.75" customHeight="1" x14ac:dyDescent="0.15">
      <c r="A15" s="51"/>
      <c r="B15" s="200" t="s">
        <v>30</v>
      </c>
      <c r="C15" s="200"/>
      <c r="D15" s="200"/>
      <c r="E15" s="200"/>
      <c r="F15" s="200" t="s">
        <v>29</v>
      </c>
      <c r="G15" s="200"/>
      <c r="H15" s="200"/>
      <c r="I15" s="200"/>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56"/>
      <c r="BH15" s="56"/>
      <c r="BI15" s="56"/>
      <c r="BJ15" s="56"/>
      <c r="BK15" s="101"/>
      <c r="BL15" s="49"/>
    </row>
    <row r="16" spans="1:64" ht="9.75" customHeight="1" x14ac:dyDescent="0.15">
      <c r="A16" s="51"/>
      <c r="B16" s="200"/>
      <c r="C16" s="200"/>
      <c r="D16" s="200"/>
      <c r="E16" s="200"/>
      <c r="F16" s="200"/>
      <c r="G16" s="200"/>
      <c r="H16" s="200"/>
      <c r="I16" s="200"/>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96"/>
      <c r="AJ16" s="97"/>
      <c r="AK16" s="97"/>
      <c r="AL16" s="97"/>
      <c r="AM16" s="97"/>
      <c r="AN16" s="96"/>
      <c r="AO16" s="96"/>
      <c r="AP16" s="96"/>
      <c r="AQ16" s="96"/>
      <c r="AR16" s="96"/>
      <c r="AS16" s="96"/>
      <c r="AT16" s="96"/>
      <c r="AU16" s="96"/>
      <c r="AV16" s="96"/>
      <c r="AW16" s="96"/>
      <c r="AX16" s="96"/>
      <c r="AY16" s="96"/>
      <c r="AZ16" s="96"/>
      <c r="BA16" s="96"/>
      <c r="BB16" s="96"/>
      <c r="BC16" s="96"/>
      <c r="BD16" s="96"/>
      <c r="BE16" s="96"/>
      <c r="BF16" s="96"/>
      <c r="BG16" s="67"/>
      <c r="BH16" s="107"/>
      <c r="BI16" s="107"/>
      <c r="BJ16" s="56"/>
      <c r="BK16" s="101"/>
    </row>
    <row r="17" spans="1:68" ht="9.75" customHeight="1" x14ac:dyDescent="0.15">
      <c r="A17" s="51"/>
      <c r="B17" s="5"/>
      <c r="C17" s="5"/>
      <c r="D17" s="5"/>
      <c r="E17" s="5"/>
      <c r="F17" s="41"/>
      <c r="G17" s="41"/>
      <c r="H17" s="41"/>
      <c r="I17" s="41"/>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96"/>
      <c r="AJ17" s="98"/>
      <c r="AK17" s="97"/>
      <c r="AL17" s="97"/>
      <c r="AM17" s="97"/>
      <c r="AN17" s="96"/>
      <c r="AO17" s="96"/>
      <c r="AP17" s="96"/>
      <c r="AQ17" s="96"/>
      <c r="AR17" s="96"/>
      <c r="AS17" s="96"/>
      <c r="AT17" s="96"/>
      <c r="AU17" s="96"/>
      <c r="AV17" s="96"/>
      <c r="AW17" s="96"/>
      <c r="AX17" s="96"/>
      <c r="AY17" s="96"/>
      <c r="AZ17" s="96"/>
      <c r="BA17" s="96"/>
      <c r="BB17" s="96"/>
      <c r="BC17" s="96"/>
      <c r="BD17" s="96"/>
      <c r="BE17" s="96"/>
      <c r="BF17" s="96"/>
      <c r="BG17" s="67"/>
      <c r="BH17" s="107"/>
      <c r="BI17" s="107"/>
      <c r="BJ17" s="56"/>
      <c r="BK17" s="101"/>
    </row>
    <row r="18" spans="1:68" ht="9.75" customHeight="1" x14ac:dyDescent="0.15">
      <c r="A18" s="5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99"/>
      <c r="AI18" s="96"/>
      <c r="AJ18" s="98"/>
      <c r="AK18" s="67"/>
      <c r="AL18" s="67"/>
      <c r="AM18" s="99"/>
      <c r="AN18" s="96"/>
      <c r="AO18" s="96"/>
      <c r="AP18" s="96"/>
      <c r="AQ18" s="96"/>
      <c r="AR18" s="96"/>
      <c r="AS18" s="96"/>
      <c r="AT18" s="96"/>
      <c r="AU18" s="96"/>
      <c r="AV18" s="96"/>
      <c r="AW18" s="96"/>
      <c r="AX18" s="96"/>
      <c r="AY18" s="96"/>
      <c r="AZ18" s="96"/>
      <c r="BA18" s="96"/>
      <c r="BB18" s="96"/>
      <c r="BC18" s="96"/>
      <c r="BD18" s="96"/>
      <c r="BE18" s="96"/>
      <c r="BF18" s="96"/>
      <c r="BG18" s="108"/>
      <c r="BH18" s="67"/>
      <c r="BI18" s="67"/>
      <c r="BJ18" s="56"/>
      <c r="BK18" s="101"/>
    </row>
    <row r="19" spans="1:68" ht="9.75" customHeight="1" x14ac:dyDescent="0.15">
      <c r="A19" s="51"/>
      <c r="B19" s="49"/>
      <c r="C19" s="5"/>
      <c r="D19" s="5"/>
      <c r="E19" s="5"/>
      <c r="F19" s="289" t="s">
        <v>28</v>
      </c>
      <c r="G19" s="289"/>
      <c r="H19" s="289"/>
      <c r="I19" s="289"/>
      <c r="J19" s="306"/>
      <c r="K19" s="306"/>
      <c r="L19" s="306"/>
      <c r="M19" s="306"/>
      <c r="N19" s="306"/>
      <c r="O19" s="306"/>
      <c r="P19" s="306"/>
      <c r="Q19" s="306"/>
      <c r="R19" s="306"/>
      <c r="S19" s="306"/>
      <c r="T19" s="306"/>
      <c r="U19" s="306"/>
      <c r="V19" s="306"/>
      <c r="W19" s="306"/>
      <c r="X19" s="306"/>
      <c r="Y19" s="306"/>
      <c r="Z19" s="306"/>
      <c r="AA19" s="306"/>
      <c r="AB19" s="306"/>
      <c r="AC19" s="306"/>
      <c r="AD19" s="306"/>
      <c r="AE19" s="306"/>
      <c r="AF19" s="289"/>
      <c r="AG19" s="289"/>
      <c r="AH19" s="289"/>
      <c r="AI19" s="96"/>
      <c r="AJ19" s="99"/>
      <c r="AK19" s="99"/>
      <c r="AL19" s="99"/>
      <c r="AM19" s="99"/>
      <c r="AN19" s="96"/>
      <c r="AO19" s="96"/>
      <c r="AP19" s="96"/>
      <c r="AQ19" s="96"/>
      <c r="AR19" s="96"/>
      <c r="AS19" s="96"/>
      <c r="AT19" s="96"/>
      <c r="AU19" s="96"/>
      <c r="AV19" s="96"/>
      <c r="AW19" s="96"/>
      <c r="AX19" s="96"/>
      <c r="AY19" s="96"/>
      <c r="AZ19" s="96"/>
      <c r="BA19" s="96"/>
      <c r="BB19" s="96"/>
      <c r="BC19" s="96"/>
      <c r="BD19" s="96"/>
      <c r="BE19" s="96"/>
      <c r="BF19" s="96"/>
      <c r="BG19" s="67"/>
      <c r="BH19" s="57"/>
      <c r="BI19" s="57"/>
      <c r="BJ19" s="56"/>
      <c r="BK19" s="101"/>
    </row>
    <row r="20" spans="1:68" ht="9.75" customHeight="1" x14ac:dyDescent="0.15">
      <c r="A20" s="51"/>
      <c r="B20" s="5"/>
      <c r="C20" s="5"/>
      <c r="D20" s="5"/>
      <c r="E20" s="5"/>
      <c r="F20" s="289"/>
      <c r="G20" s="289"/>
      <c r="H20" s="289"/>
      <c r="I20" s="289"/>
      <c r="J20" s="307"/>
      <c r="K20" s="307"/>
      <c r="L20" s="307"/>
      <c r="M20" s="307"/>
      <c r="N20" s="307"/>
      <c r="O20" s="307"/>
      <c r="P20" s="307"/>
      <c r="Q20" s="307"/>
      <c r="R20" s="307"/>
      <c r="S20" s="307"/>
      <c r="T20" s="307"/>
      <c r="U20" s="307"/>
      <c r="V20" s="307"/>
      <c r="W20" s="307"/>
      <c r="X20" s="307"/>
      <c r="Y20" s="307"/>
      <c r="Z20" s="307"/>
      <c r="AA20" s="307"/>
      <c r="AB20" s="307"/>
      <c r="AC20" s="307"/>
      <c r="AD20" s="307"/>
      <c r="AE20" s="307"/>
      <c r="AF20" s="289"/>
      <c r="AG20" s="289"/>
      <c r="AH20" s="289"/>
      <c r="AI20" s="96"/>
      <c r="AJ20" s="67"/>
      <c r="AK20" s="67"/>
      <c r="AL20" s="56"/>
      <c r="AM20" s="56"/>
      <c r="AN20" s="96"/>
      <c r="AO20" s="96"/>
      <c r="AP20" s="96"/>
      <c r="AQ20" s="96"/>
      <c r="AR20" s="96"/>
      <c r="AS20" s="96"/>
      <c r="AT20" s="96"/>
      <c r="AU20" s="96"/>
      <c r="AV20" s="96"/>
      <c r="AW20" s="96"/>
      <c r="AX20" s="96"/>
      <c r="AY20" s="96"/>
      <c r="AZ20" s="96"/>
      <c r="BA20" s="96"/>
      <c r="BB20" s="96"/>
      <c r="BC20" s="96"/>
      <c r="BD20" s="96"/>
      <c r="BE20" s="96"/>
      <c r="BF20" s="96"/>
      <c r="BG20" s="56"/>
      <c r="BH20" s="56"/>
      <c r="BI20" s="56"/>
      <c r="BJ20" s="67"/>
      <c r="BK20" s="53"/>
      <c r="BL20" s="49"/>
    </row>
    <row r="21" spans="1:68" ht="9.75" customHeight="1" x14ac:dyDescent="0.15">
      <c r="A21" s="51"/>
      <c r="B21" s="5"/>
      <c r="C21" s="5"/>
      <c r="D21" s="5"/>
      <c r="E21" s="5"/>
      <c r="F21" s="101"/>
      <c r="G21" s="101"/>
      <c r="H21" s="101"/>
      <c r="I21" s="101"/>
      <c r="J21" s="101"/>
      <c r="K21" s="289" t="s">
        <v>71</v>
      </c>
      <c r="L21" s="289"/>
      <c r="M21" s="289"/>
      <c r="N21" s="289"/>
      <c r="O21" s="289"/>
      <c r="P21" s="304"/>
      <c r="Q21" s="304"/>
      <c r="R21" s="304"/>
      <c r="S21" s="304"/>
      <c r="T21" s="304"/>
      <c r="U21" s="304"/>
      <c r="V21" s="304"/>
      <c r="W21" s="304"/>
      <c r="X21" s="304"/>
      <c r="Y21" s="304"/>
      <c r="Z21" s="304"/>
      <c r="AA21" s="304"/>
      <c r="AB21" s="304"/>
      <c r="AC21" s="304"/>
      <c r="AD21" s="289" t="s">
        <v>72</v>
      </c>
      <c r="AE21" s="289"/>
      <c r="AF21" s="101"/>
      <c r="AG21" s="101"/>
      <c r="AH21" s="53"/>
      <c r="AI21" s="53"/>
      <c r="AJ21" s="109"/>
      <c r="AK21" s="67"/>
      <c r="AL21" s="67"/>
      <c r="AM21" s="67"/>
      <c r="AN21" s="67"/>
      <c r="AO21" s="67"/>
      <c r="AP21" s="56"/>
      <c r="AQ21" s="56"/>
      <c r="AR21" s="56"/>
      <c r="AS21" s="56"/>
      <c r="AT21" s="56"/>
      <c r="AU21" s="56"/>
      <c r="AV21" s="56"/>
      <c r="AW21" s="56"/>
      <c r="AX21" s="56"/>
      <c r="AY21" s="56"/>
      <c r="AZ21" s="56"/>
      <c r="BA21" s="56"/>
      <c r="BB21" s="56"/>
      <c r="BC21" s="56"/>
      <c r="BD21" s="56"/>
      <c r="BE21" s="56"/>
      <c r="BF21" s="56"/>
      <c r="BG21" s="56"/>
      <c r="BH21" s="56"/>
      <c r="BI21" s="56"/>
      <c r="BJ21" s="56"/>
      <c r="BK21" s="101"/>
      <c r="BN21" s="51"/>
      <c r="BO21" s="51"/>
      <c r="BP21" s="49"/>
    </row>
    <row r="22" spans="1:68" ht="9.75" customHeight="1" x14ac:dyDescent="0.15">
      <c r="A22" s="51"/>
      <c r="B22" s="49"/>
      <c r="C22" s="5"/>
      <c r="D22" s="5"/>
      <c r="E22" s="5"/>
      <c r="F22" s="5"/>
      <c r="G22" s="5"/>
      <c r="H22" s="5"/>
      <c r="I22" s="5"/>
      <c r="J22" s="5"/>
      <c r="K22" s="289"/>
      <c r="L22" s="289"/>
      <c r="M22" s="289"/>
      <c r="N22" s="289"/>
      <c r="O22" s="289"/>
      <c r="P22" s="304"/>
      <c r="Q22" s="304"/>
      <c r="R22" s="304"/>
      <c r="S22" s="304"/>
      <c r="T22" s="304"/>
      <c r="U22" s="304"/>
      <c r="V22" s="304"/>
      <c r="W22" s="304"/>
      <c r="X22" s="304"/>
      <c r="Y22" s="304"/>
      <c r="Z22" s="304"/>
      <c r="AA22" s="304"/>
      <c r="AB22" s="304"/>
      <c r="AC22" s="304"/>
      <c r="AD22" s="289"/>
      <c r="AE22" s="289"/>
      <c r="AF22" s="45"/>
      <c r="AG22" s="45"/>
      <c r="AH22" s="45"/>
      <c r="AI22" s="45"/>
      <c r="AJ22" s="53"/>
      <c r="AK22" s="67"/>
      <c r="AL22" s="67"/>
      <c r="AM22" s="67"/>
      <c r="AN22" s="67"/>
      <c r="AO22" s="67"/>
      <c r="AP22" s="56"/>
      <c r="AQ22" s="56"/>
      <c r="AR22" s="56"/>
      <c r="AS22" s="56"/>
      <c r="AT22" s="56"/>
      <c r="AU22" s="56"/>
      <c r="AV22" s="56"/>
      <c r="AW22" s="56"/>
      <c r="AX22" s="56"/>
      <c r="AY22" s="56"/>
      <c r="AZ22" s="56"/>
      <c r="BA22" s="56"/>
      <c r="BB22" s="56"/>
      <c r="BC22" s="56"/>
      <c r="BD22" s="56"/>
      <c r="BE22" s="56"/>
      <c r="BF22" s="56"/>
      <c r="BG22" s="56"/>
      <c r="BH22" s="56"/>
      <c r="BI22" s="56"/>
      <c r="BJ22" s="56"/>
      <c r="BK22" s="101"/>
      <c r="BN22" s="95"/>
      <c r="BO22" s="49"/>
    </row>
    <row r="23" spans="1:68" ht="9.75" customHeight="1" x14ac:dyDescent="0.15">
      <c r="A23" s="51"/>
      <c r="B23" s="49"/>
      <c r="C23" s="5"/>
      <c r="D23" s="5"/>
      <c r="E23" s="5"/>
      <c r="F23" s="5"/>
      <c r="G23" s="5"/>
      <c r="H23" s="5"/>
      <c r="I23" s="5"/>
      <c r="J23" s="5"/>
      <c r="K23" s="101"/>
      <c r="L23" s="95" t="s">
        <v>63</v>
      </c>
      <c r="M23" s="101"/>
      <c r="N23" s="101"/>
      <c r="O23" s="101"/>
      <c r="P23" s="101"/>
      <c r="Q23" s="101"/>
      <c r="R23" s="101"/>
      <c r="S23" s="101"/>
      <c r="T23" s="101"/>
      <c r="U23" s="101"/>
      <c r="V23" s="101"/>
      <c r="W23" s="101"/>
      <c r="X23" s="101"/>
      <c r="Y23" s="101"/>
      <c r="Z23" s="101"/>
      <c r="AA23" s="101"/>
      <c r="AB23" s="101"/>
      <c r="AC23" s="101"/>
      <c r="AD23" s="101"/>
      <c r="AE23" s="101"/>
      <c r="AF23" s="101"/>
      <c r="AG23" s="101"/>
      <c r="AH23" s="5"/>
      <c r="AI23" s="5"/>
      <c r="AJ23" s="45"/>
      <c r="AK23" s="45"/>
      <c r="AL23" s="45"/>
      <c r="AM23" s="45"/>
      <c r="AN23" s="45"/>
      <c r="AO23" s="45"/>
      <c r="AP23" s="45"/>
      <c r="AQ23" s="45"/>
      <c r="AR23" s="45"/>
      <c r="AS23" s="95"/>
      <c r="AT23" s="95"/>
      <c r="AU23" s="95"/>
      <c r="AV23" s="95"/>
      <c r="AW23" s="95"/>
      <c r="AX23" s="95"/>
      <c r="AY23" s="95"/>
      <c r="AZ23" s="95"/>
      <c r="BA23" s="95"/>
      <c r="BB23" s="95"/>
      <c r="BC23" s="95"/>
      <c r="BD23" s="95"/>
      <c r="BE23" s="95"/>
      <c r="BF23" s="95"/>
      <c r="BG23" s="95"/>
      <c r="BH23" s="95"/>
      <c r="BI23" s="95"/>
      <c r="BJ23" s="95"/>
      <c r="BK23" s="95"/>
      <c r="BL23" s="95"/>
      <c r="BM23" s="49"/>
    </row>
    <row r="24" spans="1:68" ht="12" customHeight="1" x14ac:dyDescent="0.15">
      <c r="A24" s="51"/>
      <c r="AJ24" s="5"/>
      <c r="AK24" s="6" t="s">
        <v>47</v>
      </c>
      <c r="AL24" s="5"/>
      <c r="AM24" s="5"/>
      <c r="AN24" s="5"/>
      <c r="AO24" s="5"/>
      <c r="AP24" s="5"/>
      <c r="AQ24" s="5"/>
      <c r="AR24" s="5"/>
      <c r="AS24" s="5"/>
      <c r="AT24" s="5"/>
      <c r="AU24" s="5"/>
      <c r="AV24" s="5"/>
      <c r="AW24" s="5"/>
      <c r="AX24" s="5"/>
      <c r="AY24" s="5"/>
      <c r="AZ24" s="5"/>
      <c r="BA24" s="5"/>
      <c r="BB24" s="5"/>
      <c r="BC24" s="5"/>
      <c r="BD24" s="5"/>
      <c r="BE24" s="5"/>
      <c r="BF24" s="5"/>
      <c r="BG24" s="5"/>
      <c r="BH24" s="5"/>
      <c r="BI24" s="49"/>
      <c r="BJ24" s="49"/>
      <c r="BK24" s="49"/>
    </row>
    <row r="25" spans="1:68" ht="9.75" customHeight="1" x14ac:dyDescent="0.15">
      <c r="A25" s="51"/>
      <c r="B25" s="49"/>
      <c r="C25" s="5"/>
      <c r="D25" s="5"/>
      <c r="E25" s="5"/>
      <c r="F25" s="5"/>
      <c r="G25" s="5"/>
      <c r="H25" s="5"/>
      <c r="I25" s="5"/>
      <c r="J25" s="5"/>
      <c r="AI25" s="5"/>
      <c r="AJ25" s="5"/>
      <c r="AK25" s="51"/>
      <c r="AL25" s="300" t="s">
        <v>27</v>
      </c>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300"/>
      <c r="BI25" s="300"/>
      <c r="BJ25" s="49"/>
      <c r="BK25" s="49"/>
    </row>
    <row r="26" spans="1:68" ht="9.75" customHeight="1" x14ac:dyDescent="0.15">
      <c r="A26" s="51"/>
      <c r="B26" s="49"/>
      <c r="C26" s="5"/>
      <c r="D26" s="5"/>
      <c r="E26" s="5"/>
      <c r="F26" s="5"/>
      <c r="G26" s="5"/>
      <c r="H26" s="5"/>
      <c r="I26" s="5"/>
      <c r="J26" s="5"/>
      <c r="AI26" s="51"/>
      <c r="AJ26" s="7"/>
      <c r="AK26" s="4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49"/>
      <c r="BK26" s="49"/>
    </row>
    <row r="27" spans="1:68" ht="9.75" customHeight="1" x14ac:dyDescent="0.15">
      <c r="A27" s="51"/>
      <c r="B27" s="49"/>
      <c r="C27" s="5"/>
      <c r="D27" s="5"/>
      <c r="E27" s="5"/>
      <c r="F27" s="5"/>
      <c r="G27" s="5"/>
      <c r="H27" s="5"/>
      <c r="I27" s="5"/>
      <c r="J27" s="5"/>
      <c r="K27" s="5"/>
      <c r="L27" s="5"/>
      <c r="M27" s="5"/>
      <c r="N27" s="5"/>
      <c r="O27" s="5"/>
      <c r="P27" s="5"/>
      <c r="Q27" s="5"/>
      <c r="R27" s="5"/>
      <c r="S27" s="5"/>
      <c r="T27" s="5"/>
      <c r="U27" s="5"/>
      <c r="V27" s="5"/>
      <c r="W27" s="5"/>
      <c r="X27" s="51"/>
      <c r="Y27" s="51"/>
      <c r="Z27" s="51"/>
      <c r="AA27" s="51"/>
      <c r="AB27" s="51"/>
      <c r="AC27" s="51"/>
      <c r="AD27" s="51"/>
      <c r="AE27" s="51"/>
      <c r="AF27" s="51"/>
      <c r="AG27" s="51"/>
      <c r="AH27" s="51"/>
      <c r="AI27" s="5"/>
      <c r="AJ27" s="8"/>
      <c r="AK27" s="51"/>
      <c r="AL27" s="300" t="s">
        <v>26</v>
      </c>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49"/>
      <c r="BK27" s="49"/>
    </row>
    <row r="28" spans="1:68" ht="9.75" customHeight="1" x14ac:dyDescent="0.15">
      <c r="A28" s="51"/>
      <c r="B28" s="4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9"/>
      <c r="AK28" s="4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c r="BI28" s="300"/>
      <c r="BJ28" s="49"/>
      <c r="BK28" s="49"/>
    </row>
    <row r="29" spans="1:68" ht="12" customHeight="1" x14ac:dyDescent="0.15">
      <c r="A29" s="51"/>
      <c r="B29" s="49"/>
      <c r="C29" s="10"/>
      <c r="D29" s="10"/>
      <c r="E29" s="10"/>
      <c r="F29" s="109"/>
      <c r="G29" s="109"/>
      <c r="H29" s="109"/>
      <c r="I29" s="109"/>
      <c r="J29" s="109"/>
      <c r="K29" s="109"/>
      <c r="L29" s="109"/>
      <c r="M29" s="109"/>
      <c r="N29" s="109"/>
      <c r="O29" s="109"/>
      <c r="P29" s="109"/>
      <c r="Q29" s="109"/>
      <c r="R29" s="109"/>
      <c r="S29" s="109"/>
      <c r="T29" s="40"/>
      <c r="U29" s="5"/>
      <c r="V29" s="5"/>
      <c r="W29" s="5"/>
      <c r="X29" s="302" t="s">
        <v>25</v>
      </c>
      <c r="Y29" s="302"/>
      <c r="Z29" s="302"/>
      <c r="AA29" s="302"/>
      <c r="AB29" s="302"/>
      <c r="AC29" s="302"/>
      <c r="AD29" s="302"/>
      <c r="AE29" s="302"/>
      <c r="AF29" s="11"/>
      <c r="AG29" s="11"/>
      <c r="AH29" s="11"/>
      <c r="AI29" s="11"/>
      <c r="AJ29" s="9"/>
      <c r="AK29" s="40" t="s">
        <v>24</v>
      </c>
      <c r="AL29" s="40"/>
      <c r="AM29" s="40"/>
      <c r="AN29" s="40"/>
      <c r="AO29" s="40"/>
      <c r="AP29" s="40"/>
      <c r="AQ29" s="40"/>
      <c r="AR29" s="40"/>
      <c r="AS29" s="40"/>
      <c r="AT29" s="40"/>
      <c r="AU29" s="40"/>
      <c r="AV29" s="40"/>
      <c r="AW29" s="5"/>
      <c r="AX29" s="5"/>
      <c r="AY29" s="5"/>
      <c r="AZ29" s="5"/>
      <c r="BA29" s="5"/>
      <c r="BB29" s="5"/>
      <c r="BC29" s="5"/>
      <c r="BD29" s="5"/>
      <c r="BE29" s="5"/>
      <c r="BF29" s="5"/>
      <c r="BG29" s="5"/>
      <c r="BH29" s="5"/>
      <c r="BI29" s="49"/>
      <c r="BJ29" s="49"/>
      <c r="BK29" s="49"/>
    </row>
    <row r="30" spans="1:68" ht="9.75" customHeight="1" x14ac:dyDescent="0.15">
      <c r="A30" s="51"/>
      <c r="B30" s="49"/>
      <c r="C30" s="10"/>
      <c r="D30" s="10"/>
      <c r="E30" s="10"/>
      <c r="F30" s="109"/>
      <c r="G30" s="109"/>
      <c r="H30" s="109"/>
      <c r="I30" s="109"/>
      <c r="J30" s="109"/>
      <c r="K30" s="109"/>
      <c r="L30" s="109"/>
      <c r="M30" s="109"/>
      <c r="N30" s="109"/>
      <c r="O30" s="109"/>
      <c r="P30" s="109"/>
      <c r="Q30" s="109"/>
      <c r="R30" s="109"/>
      <c r="S30" s="109"/>
      <c r="T30" s="40"/>
      <c r="U30" s="7"/>
      <c r="V30" s="12"/>
      <c r="W30" s="12"/>
      <c r="X30" s="302"/>
      <c r="Y30" s="302"/>
      <c r="Z30" s="302"/>
      <c r="AA30" s="302"/>
      <c r="AB30" s="302"/>
      <c r="AC30" s="302"/>
      <c r="AD30" s="302"/>
      <c r="AE30" s="302"/>
      <c r="AF30" s="5"/>
      <c r="AG30" s="5"/>
      <c r="AH30" s="5"/>
      <c r="AI30" s="5"/>
      <c r="AJ30" s="8"/>
      <c r="AK30" s="51"/>
      <c r="AL30" s="300" t="s">
        <v>23</v>
      </c>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49"/>
      <c r="BK30" s="49"/>
    </row>
    <row r="31" spans="1:68" ht="9.75" customHeight="1" x14ac:dyDescent="0.15">
      <c r="A31" s="51"/>
      <c r="B31" s="49"/>
      <c r="C31" s="10"/>
      <c r="D31" s="10"/>
      <c r="E31" s="10"/>
      <c r="F31" s="109"/>
      <c r="G31" s="302" t="s">
        <v>22</v>
      </c>
      <c r="H31" s="302"/>
      <c r="I31" s="302"/>
      <c r="J31" s="302"/>
      <c r="K31" s="302"/>
      <c r="L31" s="302"/>
      <c r="M31" s="302"/>
      <c r="N31" s="302"/>
      <c r="O31" s="302"/>
      <c r="P31" s="302"/>
      <c r="Q31" s="302"/>
      <c r="R31" s="302"/>
      <c r="S31" s="302"/>
      <c r="T31" s="305"/>
      <c r="U31" s="9"/>
      <c r="V31" s="5"/>
      <c r="W31" s="5"/>
      <c r="X31" s="109"/>
      <c r="Y31" s="109"/>
      <c r="Z31" s="109"/>
      <c r="AA31" s="109"/>
      <c r="AB31" s="109"/>
      <c r="AC31" s="109"/>
      <c r="AD31" s="109"/>
      <c r="AE31" s="109"/>
      <c r="AF31" s="5"/>
      <c r="AG31" s="5"/>
      <c r="AH31" s="5"/>
      <c r="AI31" s="5"/>
      <c r="AJ31" s="9"/>
      <c r="AK31" s="51"/>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49"/>
      <c r="BK31" s="49"/>
    </row>
    <row r="32" spans="1:68" ht="9.75" customHeight="1" x14ac:dyDescent="0.15">
      <c r="A32" s="51"/>
      <c r="B32" s="49"/>
      <c r="C32" s="10"/>
      <c r="D32" s="10"/>
      <c r="E32" s="10"/>
      <c r="F32" s="109"/>
      <c r="G32" s="302"/>
      <c r="H32" s="302"/>
      <c r="I32" s="302"/>
      <c r="J32" s="302"/>
      <c r="K32" s="302"/>
      <c r="L32" s="302"/>
      <c r="M32" s="302"/>
      <c r="N32" s="302"/>
      <c r="O32" s="302"/>
      <c r="P32" s="302"/>
      <c r="Q32" s="302"/>
      <c r="R32" s="302"/>
      <c r="S32" s="302"/>
      <c r="T32" s="305"/>
      <c r="U32" s="9"/>
      <c r="V32" s="5"/>
      <c r="W32" s="5"/>
      <c r="X32" s="109"/>
      <c r="Y32" s="109"/>
      <c r="Z32" s="109"/>
      <c r="AA32" s="109"/>
      <c r="AB32" s="109"/>
      <c r="AC32" s="109"/>
      <c r="AD32" s="109"/>
      <c r="AE32" s="109"/>
      <c r="AF32" s="5"/>
      <c r="AG32" s="5"/>
      <c r="AH32" s="5"/>
      <c r="AI32" s="5"/>
      <c r="AJ32" s="8"/>
      <c r="AK32" s="51"/>
      <c r="AL32" s="300" t="s">
        <v>21</v>
      </c>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49"/>
      <c r="BK32" s="49"/>
    </row>
    <row r="33" spans="1:63" ht="9.75" customHeight="1" x14ac:dyDescent="0.15">
      <c r="A33" s="51"/>
      <c r="B33" s="49"/>
      <c r="C33" s="10"/>
      <c r="D33" s="10"/>
      <c r="E33" s="10"/>
      <c r="F33" s="5"/>
      <c r="G33" s="302"/>
      <c r="H33" s="302"/>
      <c r="I33" s="302"/>
      <c r="J33" s="302"/>
      <c r="K33" s="302"/>
      <c r="L33" s="302"/>
      <c r="M33" s="302"/>
      <c r="N33" s="302"/>
      <c r="O33" s="302"/>
      <c r="P33" s="302"/>
      <c r="Q33" s="302"/>
      <c r="R33" s="302"/>
      <c r="S33" s="302"/>
      <c r="T33" s="305"/>
      <c r="U33" s="9"/>
      <c r="V33" s="5"/>
      <c r="W33" s="5"/>
      <c r="X33" s="5"/>
      <c r="Y33" s="5"/>
      <c r="Z33" s="5"/>
      <c r="AA33" s="5"/>
      <c r="AB33" s="5"/>
      <c r="AC33" s="5"/>
      <c r="AD33" s="5"/>
      <c r="AE33" s="5"/>
      <c r="AF33" s="5"/>
      <c r="AG33" s="5"/>
      <c r="AH33" s="5"/>
      <c r="AI33" s="5"/>
      <c r="AJ33" s="13"/>
      <c r="AK33" s="4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49"/>
      <c r="BK33" s="49"/>
    </row>
    <row r="34" spans="1:63" ht="12" customHeight="1" x14ac:dyDescent="0.15">
      <c r="A34" s="51"/>
      <c r="B34" s="49"/>
      <c r="C34" s="10"/>
      <c r="D34" s="10"/>
      <c r="E34" s="10"/>
      <c r="F34" s="5"/>
      <c r="G34" s="109"/>
      <c r="H34" s="109"/>
      <c r="I34" s="109"/>
      <c r="J34" s="109"/>
      <c r="K34" s="109"/>
      <c r="L34" s="109"/>
      <c r="M34" s="109"/>
      <c r="N34" s="109"/>
      <c r="O34" s="109"/>
      <c r="P34" s="109"/>
      <c r="Q34" s="109"/>
      <c r="R34" s="109"/>
      <c r="S34" s="109"/>
      <c r="T34" s="40"/>
      <c r="U34" s="9"/>
      <c r="V34" s="5"/>
      <c r="W34" s="5"/>
      <c r="X34" s="5"/>
      <c r="Y34" s="5"/>
      <c r="Z34" s="5"/>
      <c r="AA34" s="5"/>
      <c r="AB34" s="5"/>
      <c r="AC34" s="5"/>
      <c r="AD34" s="5"/>
      <c r="AE34" s="5"/>
      <c r="AF34" s="5"/>
      <c r="AG34" s="5"/>
      <c r="AH34" s="5"/>
      <c r="AI34" s="5"/>
      <c r="AJ34" s="9"/>
      <c r="AK34" s="40" t="s">
        <v>20</v>
      </c>
      <c r="AL34" s="40"/>
      <c r="AM34" s="40"/>
      <c r="AN34" s="40"/>
      <c r="AO34" s="40"/>
      <c r="AP34" s="40"/>
      <c r="AQ34" s="40"/>
      <c r="AR34" s="40"/>
      <c r="AS34" s="40"/>
      <c r="AT34" s="40"/>
      <c r="AU34" s="40"/>
      <c r="AV34" s="40"/>
      <c r="AW34" s="5"/>
      <c r="AX34" s="5"/>
      <c r="AY34" s="5"/>
      <c r="AZ34" s="5"/>
      <c r="BA34" s="5"/>
      <c r="BB34" s="5"/>
      <c r="BC34" s="5"/>
      <c r="BD34" s="5"/>
      <c r="BE34" s="5"/>
      <c r="BF34" s="5"/>
      <c r="BG34" s="5"/>
      <c r="BH34" s="5"/>
      <c r="BI34" s="49"/>
      <c r="BJ34" s="49"/>
      <c r="BK34" s="49"/>
    </row>
    <row r="35" spans="1:63" ht="9.75" customHeight="1" x14ac:dyDescent="0.15">
      <c r="A35" s="51"/>
      <c r="B35" s="49"/>
      <c r="C35" s="10"/>
      <c r="D35" s="10"/>
      <c r="E35" s="10"/>
      <c r="F35" s="5"/>
      <c r="G35" s="119"/>
      <c r="H35" s="118"/>
      <c r="I35" s="118"/>
      <c r="J35" s="118"/>
      <c r="K35" s="118"/>
      <c r="L35" s="118"/>
      <c r="M35" s="118"/>
      <c r="N35" s="118"/>
      <c r="O35" s="118"/>
      <c r="P35" s="118"/>
      <c r="Q35" s="118"/>
      <c r="R35" s="118"/>
      <c r="S35" s="118"/>
      <c r="T35" s="40"/>
      <c r="U35" s="9"/>
      <c r="V35" s="5"/>
      <c r="W35" s="5"/>
      <c r="X35" s="5"/>
      <c r="Y35" s="5"/>
      <c r="Z35" s="5"/>
      <c r="AA35" s="5"/>
      <c r="AB35" s="5"/>
      <c r="AC35" s="5"/>
      <c r="AD35" s="5"/>
      <c r="AE35" s="5"/>
      <c r="AF35" s="5"/>
      <c r="AG35" s="5"/>
      <c r="AH35" s="5"/>
      <c r="AI35" s="5"/>
      <c r="AJ35" s="8"/>
      <c r="AK35" s="51"/>
      <c r="AL35" s="300" t="s">
        <v>19</v>
      </c>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49"/>
      <c r="BK35" s="49"/>
    </row>
    <row r="36" spans="1:63" ht="9.75" customHeight="1" x14ac:dyDescent="0.15">
      <c r="A36" s="51"/>
      <c r="B36" s="49"/>
      <c r="C36" s="10"/>
      <c r="D36" s="10"/>
      <c r="E36" s="10"/>
      <c r="F36" s="5"/>
      <c r="G36" s="118"/>
      <c r="H36" s="118"/>
      <c r="I36" s="118"/>
      <c r="J36" s="118"/>
      <c r="K36" s="118"/>
      <c r="L36" s="118"/>
      <c r="M36" s="118"/>
      <c r="N36" s="118"/>
      <c r="O36" s="118"/>
      <c r="P36" s="118"/>
      <c r="Q36" s="118"/>
      <c r="R36" s="118"/>
      <c r="S36" s="118"/>
      <c r="T36" s="40"/>
      <c r="U36" s="9"/>
      <c r="V36" s="5"/>
      <c r="W36" s="5"/>
      <c r="X36" s="5"/>
      <c r="Y36" s="5"/>
      <c r="Z36" s="5"/>
      <c r="AA36" s="5"/>
      <c r="AB36" s="5"/>
      <c r="AC36" s="5"/>
      <c r="AD36" s="5"/>
      <c r="AE36" s="5"/>
      <c r="AF36" s="5"/>
      <c r="AG36" s="5"/>
      <c r="AH36" s="5"/>
      <c r="AI36" s="5"/>
      <c r="AJ36" s="7"/>
      <c r="AK36" s="51"/>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49"/>
      <c r="BK36" s="49"/>
    </row>
    <row r="37" spans="1:63" ht="9.75" customHeight="1" x14ac:dyDescent="0.15">
      <c r="A37" s="51"/>
      <c r="B37" s="49"/>
      <c r="C37" s="10"/>
      <c r="D37" s="10"/>
      <c r="E37" s="10"/>
      <c r="F37" s="5"/>
      <c r="G37" s="118"/>
      <c r="H37" s="118"/>
      <c r="I37" s="118"/>
      <c r="J37" s="118"/>
      <c r="K37" s="118"/>
      <c r="L37" s="118"/>
      <c r="M37" s="118"/>
      <c r="N37" s="118"/>
      <c r="O37" s="118"/>
      <c r="P37" s="118"/>
      <c r="Q37" s="118"/>
      <c r="R37" s="118"/>
      <c r="S37" s="118"/>
      <c r="T37" s="40"/>
      <c r="U37" s="9"/>
      <c r="V37" s="5"/>
      <c r="W37" s="5"/>
      <c r="X37" s="5"/>
      <c r="Y37" s="5"/>
      <c r="Z37" s="5"/>
      <c r="AA37" s="5"/>
      <c r="AB37" s="5"/>
      <c r="AC37" s="5"/>
      <c r="AD37" s="5"/>
      <c r="AE37" s="5"/>
      <c r="AF37" s="5"/>
      <c r="AG37" s="5"/>
      <c r="AH37" s="5"/>
      <c r="AI37" s="5"/>
      <c r="AJ37" s="8"/>
      <c r="AK37" s="51"/>
      <c r="AL37" s="300" t="s">
        <v>18</v>
      </c>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49"/>
      <c r="BK37" s="49"/>
    </row>
    <row r="38" spans="1:63" ht="9.75" customHeight="1" x14ac:dyDescent="0.15">
      <c r="A38" s="51"/>
      <c r="B38" s="49"/>
      <c r="C38" s="10"/>
      <c r="D38" s="10"/>
      <c r="E38" s="10"/>
      <c r="F38" s="5"/>
      <c r="G38" s="118"/>
      <c r="H38" s="118"/>
      <c r="I38" s="118"/>
      <c r="J38" s="118"/>
      <c r="K38" s="118"/>
      <c r="L38" s="118"/>
      <c r="M38" s="118"/>
      <c r="N38" s="118"/>
      <c r="O38" s="118"/>
      <c r="P38" s="118"/>
      <c r="Q38" s="118"/>
      <c r="R38" s="118"/>
      <c r="S38" s="118"/>
      <c r="T38" s="40"/>
      <c r="U38" s="9"/>
      <c r="V38" s="5"/>
      <c r="W38" s="5"/>
      <c r="X38" s="5"/>
      <c r="Y38" s="5"/>
      <c r="Z38" s="5"/>
      <c r="AA38" s="5"/>
      <c r="AB38" s="5"/>
      <c r="AC38" s="5"/>
      <c r="AD38" s="5"/>
      <c r="AE38" s="5"/>
      <c r="AF38" s="5"/>
      <c r="AG38" s="5"/>
      <c r="AH38" s="5"/>
      <c r="AI38" s="5"/>
      <c r="AJ38" s="5"/>
      <c r="AK38" s="4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49"/>
      <c r="BK38" s="49"/>
    </row>
    <row r="39" spans="1:63" ht="12" customHeight="1" x14ac:dyDescent="0.15">
      <c r="A39" s="51"/>
      <c r="B39" s="49"/>
      <c r="C39" s="10"/>
      <c r="D39" s="10"/>
      <c r="E39" s="10"/>
      <c r="F39" s="5"/>
      <c r="G39" s="109"/>
      <c r="H39" s="109"/>
      <c r="I39" s="109"/>
      <c r="J39" s="109"/>
      <c r="K39" s="109"/>
      <c r="L39" s="109"/>
      <c r="M39" s="109"/>
      <c r="N39" s="109"/>
      <c r="O39" s="109"/>
      <c r="P39" s="109"/>
      <c r="Q39" s="109"/>
      <c r="R39" s="109"/>
      <c r="S39" s="109"/>
      <c r="T39" s="40"/>
      <c r="U39" s="9"/>
      <c r="V39" s="5"/>
      <c r="W39" s="5"/>
      <c r="X39" s="5"/>
      <c r="Y39" s="5"/>
      <c r="Z39" s="5"/>
      <c r="AA39" s="5"/>
      <c r="AB39" s="5"/>
      <c r="AC39" s="5"/>
      <c r="AD39" s="5"/>
      <c r="AE39" s="5"/>
      <c r="AF39" s="5"/>
      <c r="AG39" s="5"/>
      <c r="AH39" s="5"/>
      <c r="AI39" s="5"/>
      <c r="AJ39" s="5"/>
      <c r="AK39" s="40" t="s">
        <v>54</v>
      </c>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9"/>
      <c r="BK39" s="49"/>
    </row>
    <row r="40" spans="1:63" ht="9.75" customHeight="1" x14ac:dyDescent="0.15">
      <c r="A40" s="51"/>
      <c r="B40" s="49"/>
      <c r="C40" s="10"/>
      <c r="D40" s="10"/>
      <c r="E40" s="10"/>
      <c r="F40" s="5"/>
      <c r="G40" s="5"/>
      <c r="H40" s="5"/>
      <c r="I40" s="5"/>
      <c r="J40" s="5"/>
      <c r="K40" s="5"/>
      <c r="L40" s="5"/>
      <c r="M40" s="5"/>
      <c r="N40" s="5"/>
      <c r="O40" s="5"/>
      <c r="P40" s="5"/>
      <c r="Q40" s="5"/>
      <c r="R40" s="5"/>
      <c r="S40" s="5"/>
      <c r="T40" s="5"/>
      <c r="U40" s="9"/>
      <c r="V40" s="5"/>
      <c r="W40" s="5"/>
      <c r="X40" s="110"/>
      <c r="Y40" s="110"/>
      <c r="Z40" s="110"/>
      <c r="AA40" s="110"/>
      <c r="AB40" s="110"/>
      <c r="AC40" s="110"/>
      <c r="AD40" s="110"/>
      <c r="AE40" s="110"/>
      <c r="AF40" s="110"/>
      <c r="AG40" s="110"/>
      <c r="AH40" s="110"/>
      <c r="AI40" s="109"/>
      <c r="AJ40" s="5"/>
      <c r="AK40" s="51"/>
      <c r="AL40" s="301" t="s">
        <v>53</v>
      </c>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49"/>
    </row>
    <row r="41" spans="1:63" ht="9.75" customHeight="1" x14ac:dyDescent="0.15">
      <c r="A41" s="51"/>
      <c r="B41" s="49"/>
      <c r="C41" s="10"/>
      <c r="D41" s="10"/>
      <c r="E41" s="10"/>
      <c r="F41" s="5"/>
      <c r="G41" s="5"/>
      <c r="H41" s="5"/>
      <c r="I41" s="5"/>
      <c r="J41" s="5"/>
      <c r="K41" s="5"/>
      <c r="L41" s="5"/>
      <c r="M41" s="5"/>
      <c r="N41" s="5"/>
      <c r="O41" s="5"/>
      <c r="P41" s="5"/>
      <c r="Q41" s="5"/>
      <c r="R41" s="5"/>
      <c r="S41" s="5"/>
      <c r="T41" s="40"/>
      <c r="U41" s="8"/>
      <c r="V41" s="11"/>
      <c r="W41" s="11"/>
      <c r="X41" s="302" t="s">
        <v>17</v>
      </c>
      <c r="Y41" s="302"/>
      <c r="Z41" s="302"/>
      <c r="AA41" s="302"/>
      <c r="AB41" s="302"/>
      <c r="AC41" s="302"/>
      <c r="AD41" s="302"/>
      <c r="AE41" s="302"/>
      <c r="AF41" s="302"/>
      <c r="AG41" s="302"/>
      <c r="AH41" s="302"/>
      <c r="AI41" s="14"/>
      <c r="AJ41" s="7"/>
      <c r="AK41" s="5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49"/>
    </row>
    <row r="42" spans="1:63" ht="9.75" customHeight="1" x14ac:dyDescent="0.15">
      <c r="A42" s="51"/>
      <c r="B42" s="49"/>
      <c r="C42" s="10"/>
      <c r="D42" s="10"/>
      <c r="E42" s="10"/>
      <c r="F42" s="5"/>
      <c r="G42" s="5"/>
      <c r="H42" s="5"/>
      <c r="I42" s="5"/>
      <c r="J42" s="5"/>
      <c r="K42" s="5"/>
      <c r="L42" s="5"/>
      <c r="M42" s="5"/>
      <c r="N42" s="5"/>
      <c r="O42" s="5"/>
      <c r="P42" s="5"/>
      <c r="Q42" s="5"/>
      <c r="R42" s="5"/>
      <c r="S42" s="5"/>
      <c r="T42" s="5"/>
      <c r="U42" s="5"/>
      <c r="V42" s="5"/>
      <c r="W42" s="5"/>
      <c r="X42" s="302"/>
      <c r="Y42" s="302"/>
      <c r="Z42" s="302"/>
      <c r="AA42" s="302"/>
      <c r="AB42" s="302"/>
      <c r="AC42" s="302"/>
      <c r="AD42" s="302"/>
      <c r="AE42" s="302"/>
      <c r="AF42" s="302"/>
      <c r="AG42" s="302"/>
      <c r="AH42" s="302"/>
      <c r="AI42" s="109"/>
      <c r="AJ42" s="8"/>
      <c r="AK42" s="5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49"/>
    </row>
    <row r="43" spans="1:63" ht="12" customHeight="1" x14ac:dyDescent="0.15">
      <c r="A43" s="51"/>
      <c r="B43" s="49"/>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1"/>
      <c r="AL43" s="300" t="s">
        <v>38</v>
      </c>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49"/>
      <c r="BK43" s="49"/>
    </row>
    <row r="44" spans="1:63" ht="9.75" customHeight="1" x14ac:dyDescent="0.15">
      <c r="A44" s="51"/>
      <c r="B44" s="49"/>
      <c r="C44" s="10"/>
      <c r="D44" s="10"/>
      <c r="E44" s="10"/>
      <c r="F44" s="10"/>
      <c r="G44" s="302" t="s">
        <v>16</v>
      </c>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3"/>
      <c r="BI44" s="303"/>
      <c r="BJ44" s="49"/>
      <c r="BK44" s="49"/>
    </row>
    <row r="45" spans="1:63" ht="9.75" customHeight="1" x14ac:dyDescent="0.15">
      <c r="A45" s="51"/>
      <c r="B45" s="49"/>
      <c r="C45" s="5"/>
      <c r="D45" s="5"/>
      <c r="E45" s="5"/>
      <c r="F45" s="5"/>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3"/>
      <c r="BI45" s="303"/>
      <c r="BJ45" s="49"/>
      <c r="BK45" s="49"/>
    </row>
    <row r="46" spans="1:63" ht="9.75" customHeight="1" x14ac:dyDescent="0.15">
      <c r="A46" s="51"/>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row>
    <row r="47" spans="1:63" ht="9.75" customHeight="1" x14ac:dyDescent="0.15">
      <c r="A47" s="51"/>
      <c r="B47" s="49"/>
      <c r="C47" s="284" t="s">
        <v>15</v>
      </c>
      <c r="D47" s="284"/>
      <c r="E47" s="250" t="s">
        <v>39</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49"/>
      <c r="BK47" s="49"/>
    </row>
    <row r="48" spans="1:63" ht="9.75" customHeight="1" x14ac:dyDescent="0.15">
      <c r="A48" s="51"/>
      <c r="B48" s="49"/>
      <c r="C48" s="284"/>
      <c r="D48" s="284"/>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49"/>
      <c r="BK48" s="49"/>
    </row>
    <row r="49" spans="1:63" ht="12" customHeight="1" x14ac:dyDescent="0.15">
      <c r="A49" s="51"/>
      <c r="B49" s="49"/>
      <c r="C49" s="284"/>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49"/>
      <c r="BK49" s="49"/>
    </row>
    <row r="50" spans="1:63" ht="12" customHeight="1" x14ac:dyDescent="0.15">
      <c r="A50" s="51"/>
      <c r="B50" s="49"/>
      <c r="C50" s="284"/>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49"/>
      <c r="BK50" s="49"/>
    </row>
    <row r="51" spans="1:63" ht="12" customHeight="1" x14ac:dyDescent="0.15">
      <c r="A51" s="51"/>
      <c r="B51" s="49"/>
      <c r="C51" s="284"/>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49"/>
      <c r="BK51" s="49"/>
    </row>
    <row r="52" spans="1:63" ht="12" customHeight="1" x14ac:dyDescent="0.15">
      <c r="A52" s="51"/>
      <c r="B52" s="49"/>
      <c r="C52" s="284"/>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49"/>
      <c r="BK52" s="49"/>
    </row>
    <row r="53" spans="1:63" ht="9.75" customHeight="1" x14ac:dyDescent="0.15">
      <c r="A53" s="51"/>
      <c r="B53" s="49"/>
      <c r="C53" s="284"/>
      <c r="D53" s="284"/>
      <c r="E53" s="250" t="s">
        <v>40</v>
      </c>
      <c r="F53" s="250"/>
      <c r="G53" s="250"/>
      <c r="H53" s="250"/>
      <c r="I53" s="250"/>
      <c r="J53" s="250"/>
      <c r="K53" s="250"/>
      <c r="L53" s="250"/>
      <c r="M53" s="250"/>
      <c r="N53" s="250"/>
      <c r="O53" s="250"/>
      <c r="P53" s="250"/>
      <c r="Q53" s="250"/>
      <c r="R53" s="250"/>
      <c r="S53" s="250" t="s">
        <v>41</v>
      </c>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49"/>
      <c r="BK53" s="49"/>
    </row>
    <row r="54" spans="1:63" ht="9.75" customHeight="1" x14ac:dyDescent="0.15">
      <c r="A54" s="51"/>
      <c r="B54" s="49"/>
      <c r="C54" s="284"/>
      <c r="D54" s="284"/>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49"/>
      <c r="BK54" s="49"/>
    </row>
    <row r="55" spans="1:63" ht="12" customHeight="1" x14ac:dyDescent="0.15">
      <c r="A55" s="51"/>
      <c r="B55" s="49"/>
      <c r="C55" s="284"/>
      <c r="D55" s="284"/>
      <c r="E55" s="286"/>
      <c r="F55" s="286"/>
      <c r="G55" s="286"/>
      <c r="H55" s="286"/>
      <c r="I55" s="286"/>
      <c r="J55" s="286"/>
      <c r="K55" s="286"/>
      <c r="L55" s="286"/>
      <c r="M55" s="286"/>
      <c r="N55" s="286"/>
      <c r="O55" s="286"/>
      <c r="P55" s="286"/>
      <c r="Q55" s="286"/>
      <c r="R55" s="286"/>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5"/>
      <c r="BD55" s="285"/>
      <c r="BE55" s="285"/>
      <c r="BF55" s="285"/>
      <c r="BG55" s="285"/>
      <c r="BH55" s="285"/>
      <c r="BI55" s="285"/>
      <c r="BJ55" s="49"/>
      <c r="BK55" s="49"/>
    </row>
    <row r="56" spans="1:63" ht="12" customHeight="1" x14ac:dyDescent="0.15">
      <c r="A56" s="51"/>
      <c r="B56" s="49"/>
      <c r="C56" s="284"/>
      <c r="D56" s="284"/>
      <c r="E56" s="286"/>
      <c r="F56" s="286"/>
      <c r="G56" s="286"/>
      <c r="H56" s="286"/>
      <c r="I56" s="286"/>
      <c r="J56" s="286"/>
      <c r="K56" s="286"/>
      <c r="L56" s="286"/>
      <c r="M56" s="286"/>
      <c r="N56" s="286"/>
      <c r="O56" s="286"/>
      <c r="P56" s="286"/>
      <c r="Q56" s="286"/>
      <c r="R56" s="286"/>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49"/>
      <c r="BK56" s="49"/>
    </row>
    <row r="57" spans="1:63" ht="12" customHeight="1" x14ac:dyDescent="0.15">
      <c r="A57" s="51"/>
      <c r="B57" s="49"/>
      <c r="C57" s="284"/>
      <c r="D57" s="284"/>
      <c r="E57" s="286"/>
      <c r="F57" s="286"/>
      <c r="G57" s="286"/>
      <c r="H57" s="286"/>
      <c r="I57" s="286"/>
      <c r="J57" s="286"/>
      <c r="K57" s="286"/>
      <c r="L57" s="286"/>
      <c r="M57" s="286"/>
      <c r="N57" s="286"/>
      <c r="O57" s="286"/>
      <c r="P57" s="286"/>
      <c r="Q57" s="286"/>
      <c r="R57" s="286"/>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49"/>
      <c r="BK57" s="49"/>
    </row>
    <row r="58" spans="1:63" ht="12" customHeight="1" x14ac:dyDescent="0.15">
      <c r="A58" s="51"/>
      <c r="B58" s="49"/>
      <c r="C58" s="284"/>
      <c r="D58" s="284"/>
      <c r="E58" s="286"/>
      <c r="F58" s="286"/>
      <c r="G58" s="286"/>
      <c r="H58" s="286"/>
      <c r="I58" s="286"/>
      <c r="J58" s="286"/>
      <c r="K58" s="286"/>
      <c r="L58" s="286"/>
      <c r="M58" s="286"/>
      <c r="N58" s="286"/>
      <c r="O58" s="286"/>
      <c r="P58" s="286"/>
      <c r="Q58" s="286"/>
      <c r="R58" s="286"/>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5"/>
      <c r="AY58" s="285"/>
      <c r="AZ58" s="285"/>
      <c r="BA58" s="285"/>
      <c r="BB58" s="285"/>
      <c r="BC58" s="285"/>
      <c r="BD58" s="285"/>
      <c r="BE58" s="285"/>
      <c r="BF58" s="285"/>
      <c r="BG58" s="285"/>
      <c r="BH58" s="285"/>
      <c r="BI58" s="285"/>
      <c r="BJ58" s="49"/>
      <c r="BK58" s="49"/>
    </row>
    <row r="59" spans="1:63" ht="9.75" customHeight="1" x14ac:dyDescent="0.15">
      <c r="A59" s="51"/>
      <c r="B59" s="49"/>
      <c r="C59" s="239" t="s">
        <v>60</v>
      </c>
      <c r="D59" s="239"/>
      <c r="E59" s="200" t="s">
        <v>42</v>
      </c>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30" t="s">
        <v>55</v>
      </c>
      <c r="AW59" s="197"/>
      <c r="AX59" s="197"/>
      <c r="AY59" s="197"/>
      <c r="AZ59" s="197"/>
      <c r="BA59" s="197"/>
      <c r="BB59" s="197"/>
      <c r="BC59" s="197"/>
      <c r="BD59" s="197"/>
      <c r="BE59" s="197"/>
      <c r="BF59" s="197"/>
      <c r="BG59" s="197"/>
      <c r="BH59" s="197"/>
      <c r="BI59" s="198"/>
      <c r="BJ59" s="49"/>
      <c r="BK59" s="49"/>
    </row>
    <row r="60" spans="1:63" ht="9.75" customHeight="1" x14ac:dyDescent="0.15">
      <c r="A60" s="51"/>
      <c r="B60" s="49"/>
      <c r="C60" s="239"/>
      <c r="D60" s="239"/>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38"/>
      <c r="AW60" s="202"/>
      <c r="AX60" s="202"/>
      <c r="AY60" s="202"/>
      <c r="AZ60" s="202"/>
      <c r="BA60" s="202"/>
      <c r="BB60" s="202"/>
      <c r="BC60" s="202"/>
      <c r="BD60" s="202"/>
      <c r="BE60" s="202"/>
      <c r="BF60" s="202"/>
      <c r="BG60" s="202"/>
      <c r="BH60" s="202"/>
      <c r="BI60" s="203"/>
      <c r="BJ60" s="49"/>
      <c r="BK60" s="49"/>
    </row>
    <row r="61" spans="1:63" ht="9.75" customHeight="1" x14ac:dyDescent="0.15">
      <c r="A61" s="51"/>
      <c r="B61" s="49"/>
      <c r="C61" s="239"/>
      <c r="D61" s="239"/>
      <c r="E61" s="49"/>
      <c r="F61" s="49"/>
      <c r="G61" s="49"/>
      <c r="H61" s="49"/>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3"/>
      <c r="AW61" s="244"/>
      <c r="AX61" s="244"/>
      <c r="AY61" s="244"/>
      <c r="AZ61" s="244"/>
      <c r="BA61" s="244"/>
      <c r="BB61" s="244"/>
      <c r="BC61" s="244"/>
      <c r="BD61" s="244"/>
      <c r="BE61" s="244"/>
      <c r="BF61" s="244"/>
      <c r="BG61" s="244"/>
      <c r="BH61" s="244"/>
      <c r="BI61" s="245"/>
      <c r="BJ61" s="49"/>
      <c r="BK61" s="49"/>
    </row>
    <row r="62" spans="1:63" ht="9.75" customHeight="1" x14ac:dyDescent="0.15">
      <c r="A62" s="51"/>
      <c r="B62" s="49"/>
      <c r="C62" s="239"/>
      <c r="D62" s="239"/>
      <c r="E62" s="249" t="s">
        <v>64</v>
      </c>
      <c r="F62" s="249"/>
      <c r="G62" s="249"/>
      <c r="H62" s="249"/>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6"/>
      <c r="AW62" s="247"/>
      <c r="AX62" s="247"/>
      <c r="AY62" s="247"/>
      <c r="AZ62" s="247"/>
      <c r="BA62" s="247"/>
      <c r="BB62" s="247"/>
      <c r="BC62" s="247"/>
      <c r="BD62" s="247"/>
      <c r="BE62" s="247"/>
      <c r="BF62" s="247"/>
      <c r="BG62" s="247"/>
      <c r="BH62" s="247"/>
      <c r="BI62" s="248"/>
      <c r="BJ62" s="49"/>
      <c r="BK62" s="49"/>
    </row>
    <row r="63" spans="1:63" ht="9.75" customHeight="1" x14ac:dyDescent="0.15">
      <c r="A63" s="51"/>
      <c r="B63" s="49"/>
      <c r="C63" s="239"/>
      <c r="D63" s="239"/>
      <c r="E63" s="249"/>
      <c r="F63" s="249"/>
      <c r="G63" s="249"/>
      <c r="H63" s="249"/>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6"/>
      <c r="AW63" s="247"/>
      <c r="AX63" s="247"/>
      <c r="AY63" s="247"/>
      <c r="AZ63" s="247"/>
      <c r="BA63" s="247"/>
      <c r="BB63" s="247"/>
      <c r="BC63" s="247"/>
      <c r="BD63" s="247"/>
      <c r="BE63" s="247"/>
      <c r="BF63" s="247"/>
      <c r="BG63" s="247"/>
      <c r="BH63" s="247"/>
      <c r="BI63" s="248"/>
      <c r="BJ63" s="49"/>
      <c r="BK63" s="49"/>
    </row>
    <row r="64" spans="1:63" ht="9.75" customHeight="1" x14ac:dyDescent="0.15">
      <c r="A64" s="51"/>
      <c r="B64" s="49"/>
      <c r="C64" s="239"/>
      <c r="D64" s="239"/>
      <c r="E64" s="49"/>
      <c r="F64" s="49"/>
      <c r="G64" s="49"/>
      <c r="H64" s="49"/>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6"/>
      <c r="AW64" s="247"/>
      <c r="AX64" s="247"/>
      <c r="AY64" s="247"/>
      <c r="AZ64" s="247"/>
      <c r="BA64" s="247"/>
      <c r="BB64" s="247"/>
      <c r="BC64" s="247"/>
      <c r="BD64" s="247"/>
      <c r="BE64" s="247"/>
      <c r="BF64" s="247"/>
      <c r="BG64" s="247"/>
      <c r="BH64" s="247"/>
      <c r="BI64" s="248"/>
      <c r="BJ64" s="49"/>
      <c r="BK64" s="49"/>
    </row>
    <row r="65" spans="1:63" ht="9.75" customHeight="1" x14ac:dyDescent="0.15">
      <c r="A65" s="51"/>
      <c r="B65" s="49"/>
      <c r="C65" s="239"/>
      <c r="D65" s="239"/>
      <c r="E65" s="250" t="s">
        <v>43</v>
      </c>
      <c r="F65" s="250"/>
      <c r="G65" s="250"/>
      <c r="H65" s="250"/>
      <c r="I65" s="250"/>
      <c r="J65" s="204" t="s">
        <v>73</v>
      </c>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6" t="s">
        <v>44</v>
      </c>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8"/>
      <c r="BJ65" s="49"/>
      <c r="BK65" s="49"/>
    </row>
    <row r="66" spans="1:63" ht="9.75" customHeight="1" x14ac:dyDescent="0.15">
      <c r="A66" s="51"/>
      <c r="B66" s="49"/>
      <c r="C66" s="239"/>
      <c r="D66" s="239"/>
      <c r="E66" s="250"/>
      <c r="F66" s="250"/>
      <c r="G66" s="250"/>
      <c r="H66" s="250"/>
      <c r="I66" s="25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199"/>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1"/>
      <c r="BJ66" s="49"/>
      <c r="BK66" s="49"/>
    </row>
    <row r="67" spans="1:63" ht="9.75" customHeight="1" x14ac:dyDescent="0.15">
      <c r="A67" s="51"/>
      <c r="B67" s="49"/>
      <c r="C67" s="239"/>
      <c r="D67" s="239"/>
      <c r="E67" s="250"/>
      <c r="F67" s="250"/>
      <c r="G67" s="250"/>
      <c r="H67" s="250"/>
      <c r="I67" s="250"/>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38"/>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3"/>
      <c r="BJ67" s="49"/>
      <c r="BK67" s="49"/>
    </row>
    <row r="68" spans="1:63" ht="10.5" customHeight="1" x14ac:dyDescent="0.15">
      <c r="A68" s="51"/>
      <c r="B68" s="49"/>
      <c r="C68" s="239"/>
      <c r="D68" s="239"/>
      <c r="E68" s="251" t="s">
        <v>74</v>
      </c>
      <c r="F68" s="251"/>
      <c r="G68" s="251"/>
      <c r="H68" s="251"/>
      <c r="I68" s="251"/>
      <c r="J68" s="291"/>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3"/>
      <c r="AI68" s="263" t="s">
        <v>48</v>
      </c>
      <c r="AJ68" s="264"/>
      <c r="AK68" s="265"/>
      <c r="AL68" s="271"/>
      <c r="AM68" s="271"/>
      <c r="AN68" s="271"/>
      <c r="AO68" s="271"/>
      <c r="AP68" s="55"/>
      <c r="AQ68" s="274"/>
      <c r="AR68" s="274"/>
      <c r="AS68" s="274"/>
      <c r="AT68" s="67"/>
      <c r="AU68" s="48"/>
      <c r="AV68" s="263" t="s">
        <v>50</v>
      </c>
      <c r="AW68" s="264"/>
      <c r="AX68" s="264"/>
      <c r="AY68" s="265"/>
      <c r="AZ68" s="271"/>
      <c r="BA68" s="271"/>
      <c r="BB68" s="271"/>
      <c r="BC68" s="271"/>
      <c r="BD68" s="55"/>
      <c r="BE68" s="274"/>
      <c r="BF68" s="274"/>
      <c r="BG68" s="274"/>
      <c r="BH68" s="69"/>
      <c r="BI68" s="47"/>
      <c r="BJ68" s="49"/>
      <c r="BK68" s="49"/>
    </row>
    <row r="69" spans="1:63" ht="10.5" customHeight="1" x14ac:dyDescent="0.15">
      <c r="A69" s="51"/>
      <c r="B69" s="49"/>
      <c r="C69" s="239"/>
      <c r="D69" s="239"/>
      <c r="E69" s="251"/>
      <c r="F69" s="251"/>
      <c r="G69" s="251"/>
      <c r="H69" s="251"/>
      <c r="I69" s="251"/>
      <c r="J69" s="294"/>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6"/>
      <c r="AI69" s="266"/>
      <c r="AJ69" s="267"/>
      <c r="AK69" s="268"/>
      <c r="AL69" s="272"/>
      <c r="AM69" s="272"/>
      <c r="AN69" s="272"/>
      <c r="AO69" s="272"/>
      <c r="AP69" s="57"/>
      <c r="AQ69" s="275"/>
      <c r="AR69" s="275"/>
      <c r="AS69" s="275"/>
      <c r="AT69" s="267" t="s">
        <v>14</v>
      </c>
      <c r="AU69" s="267"/>
      <c r="AV69" s="266"/>
      <c r="AW69" s="267"/>
      <c r="AX69" s="267"/>
      <c r="AY69" s="268"/>
      <c r="AZ69" s="272"/>
      <c r="BA69" s="272"/>
      <c r="BB69" s="272"/>
      <c r="BC69" s="272"/>
      <c r="BD69" s="57"/>
      <c r="BE69" s="275"/>
      <c r="BF69" s="275"/>
      <c r="BG69" s="275"/>
      <c r="BH69" s="289" t="s">
        <v>14</v>
      </c>
      <c r="BI69" s="290"/>
      <c r="BJ69" s="49"/>
      <c r="BK69" s="49"/>
    </row>
    <row r="70" spans="1:63" ht="10.5" customHeight="1" x14ac:dyDescent="0.15">
      <c r="A70" s="51"/>
      <c r="B70" s="49"/>
      <c r="C70" s="239"/>
      <c r="D70" s="239"/>
      <c r="E70" s="251"/>
      <c r="F70" s="251"/>
      <c r="G70" s="251"/>
      <c r="H70" s="251"/>
      <c r="I70" s="251"/>
      <c r="J70" s="294"/>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6"/>
      <c r="AI70" s="266"/>
      <c r="AJ70" s="267"/>
      <c r="AK70" s="268"/>
      <c r="AL70" s="272"/>
      <c r="AM70" s="272"/>
      <c r="AN70" s="272"/>
      <c r="AO70" s="272"/>
      <c r="AP70" s="58" t="s">
        <v>13</v>
      </c>
      <c r="AQ70" s="275"/>
      <c r="AR70" s="275"/>
      <c r="AS70" s="275"/>
      <c r="AT70" s="267"/>
      <c r="AU70" s="267"/>
      <c r="AV70" s="266"/>
      <c r="AW70" s="267"/>
      <c r="AX70" s="267"/>
      <c r="AY70" s="268"/>
      <c r="AZ70" s="272"/>
      <c r="BA70" s="272"/>
      <c r="BB70" s="272"/>
      <c r="BC70" s="272"/>
      <c r="BD70" s="58" t="s">
        <v>13</v>
      </c>
      <c r="BE70" s="275"/>
      <c r="BF70" s="275"/>
      <c r="BG70" s="275"/>
      <c r="BH70" s="289"/>
      <c r="BI70" s="290"/>
      <c r="BJ70" s="49"/>
      <c r="BK70" s="49"/>
    </row>
    <row r="71" spans="1:63" ht="10.5" customHeight="1" x14ac:dyDescent="0.15">
      <c r="A71" s="51"/>
      <c r="B71" s="49"/>
      <c r="C71" s="239"/>
      <c r="D71" s="239"/>
      <c r="E71" s="251"/>
      <c r="F71" s="251"/>
      <c r="G71" s="251"/>
      <c r="H71" s="251"/>
      <c r="I71" s="251"/>
      <c r="J71" s="297"/>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9"/>
      <c r="AI71" s="259"/>
      <c r="AJ71" s="269"/>
      <c r="AK71" s="270"/>
      <c r="AL71" s="273"/>
      <c r="AM71" s="273"/>
      <c r="AN71" s="273"/>
      <c r="AO71" s="273"/>
      <c r="AP71" s="59"/>
      <c r="AQ71" s="276"/>
      <c r="AR71" s="276"/>
      <c r="AS71" s="276"/>
      <c r="AT71" s="60"/>
      <c r="AU71" s="60"/>
      <c r="AV71" s="259"/>
      <c r="AW71" s="269"/>
      <c r="AX71" s="269"/>
      <c r="AY71" s="270"/>
      <c r="AZ71" s="273"/>
      <c r="BA71" s="273"/>
      <c r="BB71" s="273"/>
      <c r="BC71" s="273"/>
      <c r="BD71" s="59"/>
      <c r="BE71" s="276"/>
      <c r="BF71" s="276"/>
      <c r="BG71" s="276"/>
      <c r="BH71" s="60"/>
      <c r="BI71" s="61"/>
      <c r="BJ71" s="49"/>
      <c r="BK71" s="49"/>
    </row>
    <row r="72" spans="1:63" ht="9.75" customHeight="1" x14ac:dyDescent="0.15">
      <c r="A72" s="51"/>
      <c r="B72" s="49"/>
      <c r="C72" s="239"/>
      <c r="D72" s="239"/>
      <c r="E72" s="252" t="s">
        <v>56</v>
      </c>
      <c r="F72" s="253"/>
      <c r="G72" s="253"/>
      <c r="H72" s="253"/>
      <c r="I72" s="253"/>
      <c r="J72" s="253"/>
      <c r="K72" s="253"/>
      <c r="L72" s="253"/>
      <c r="M72" s="253"/>
      <c r="N72" s="253"/>
      <c r="O72" s="258" t="s">
        <v>57</v>
      </c>
      <c r="P72" s="258"/>
      <c r="Q72" s="258"/>
      <c r="R72" s="258"/>
      <c r="S72" s="258"/>
      <c r="T72" s="258"/>
      <c r="U72" s="258"/>
      <c r="V72" s="258"/>
      <c r="W72" s="258"/>
      <c r="X72" s="258"/>
      <c r="Y72" s="258"/>
      <c r="Z72" s="258"/>
      <c r="AA72" s="258"/>
      <c r="AB72" s="258"/>
      <c r="AC72" s="258"/>
      <c r="AD72" s="258"/>
      <c r="AE72" s="258"/>
      <c r="AF72" s="258"/>
      <c r="AG72" s="258"/>
      <c r="AH72" s="259"/>
      <c r="AI72" s="263" t="s">
        <v>49</v>
      </c>
      <c r="AJ72" s="264"/>
      <c r="AK72" s="265"/>
      <c r="AL72" s="271"/>
      <c r="AM72" s="271"/>
      <c r="AN72" s="271"/>
      <c r="AO72" s="271"/>
      <c r="AP72" s="55"/>
      <c r="AQ72" s="274"/>
      <c r="AR72" s="274"/>
      <c r="AS72" s="274"/>
      <c r="AT72" s="67"/>
      <c r="AU72" s="48"/>
      <c r="AV72" s="277"/>
      <c r="AW72" s="278"/>
      <c r="AX72" s="204" t="s">
        <v>52</v>
      </c>
      <c r="AY72" s="281"/>
      <c r="AZ72" s="271"/>
      <c r="BA72" s="271"/>
      <c r="BB72" s="271"/>
      <c r="BC72" s="271"/>
      <c r="BD72" s="55"/>
      <c r="BE72" s="274"/>
      <c r="BF72" s="274"/>
      <c r="BG72" s="274"/>
      <c r="BH72" s="69"/>
      <c r="BI72" s="47"/>
      <c r="BJ72" s="49"/>
      <c r="BK72" s="49"/>
    </row>
    <row r="73" spans="1:63" ht="9.75" customHeight="1" x14ac:dyDescent="0.15">
      <c r="A73" s="51"/>
      <c r="B73" s="49"/>
      <c r="C73" s="239"/>
      <c r="D73" s="239"/>
      <c r="E73" s="254"/>
      <c r="F73" s="255"/>
      <c r="G73" s="255"/>
      <c r="H73" s="255"/>
      <c r="I73" s="255"/>
      <c r="J73" s="255"/>
      <c r="K73" s="255"/>
      <c r="L73" s="255"/>
      <c r="M73" s="255"/>
      <c r="N73" s="255"/>
      <c r="O73" s="260"/>
      <c r="P73" s="260"/>
      <c r="Q73" s="260"/>
      <c r="R73" s="260"/>
      <c r="S73" s="260"/>
      <c r="T73" s="260"/>
      <c r="U73" s="260"/>
      <c r="V73" s="260"/>
      <c r="W73" s="260"/>
      <c r="X73" s="260"/>
      <c r="Y73" s="260"/>
      <c r="Z73" s="260"/>
      <c r="AA73" s="260"/>
      <c r="AB73" s="260"/>
      <c r="AC73" s="260"/>
      <c r="AD73" s="260"/>
      <c r="AE73" s="260"/>
      <c r="AF73" s="260"/>
      <c r="AG73" s="260"/>
      <c r="AH73" s="261"/>
      <c r="AI73" s="266"/>
      <c r="AJ73" s="267"/>
      <c r="AK73" s="268"/>
      <c r="AL73" s="272"/>
      <c r="AM73" s="272"/>
      <c r="AN73" s="272"/>
      <c r="AO73" s="272"/>
      <c r="AP73" s="57"/>
      <c r="AQ73" s="275"/>
      <c r="AR73" s="275"/>
      <c r="AS73" s="275"/>
      <c r="AT73" s="267" t="s">
        <v>14</v>
      </c>
      <c r="AU73" s="267"/>
      <c r="AV73" s="279"/>
      <c r="AW73" s="280"/>
      <c r="AX73" s="282"/>
      <c r="AY73" s="283"/>
      <c r="AZ73" s="272"/>
      <c r="BA73" s="272"/>
      <c r="BB73" s="272"/>
      <c r="BC73" s="272"/>
      <c r="BD73" s="57"/>
      <c r="BE73" s="275"/>
      <c r="BF73" s="275"/>
      <c r="BG73" s="275"/>
      <c r="BH73" s="289" t="s">
        <v>14</v>
      </c>
      <c r="BI73" s="290"/>
      <c r="BJ73" s="49"/>
      <c r="BK73" s="49"/>
    </row>
    <row r="74" spans="1:63" ht="9.75" customHeight="1" x14ac:dyDescent="0.15">
      <c r="A74" s="51"/>
      <c r="B74" s="49"/>
      <c r="C74" s="239"/>
      <c r="D74" s="239"/>
      <c r="E74" s="254"/>
      <c r="F74" s="255"/>
      <c r="G74" s="255"/>
      <c r="H74" s="255"/>
      <c r="I74" s="255"/>
      <c r="J74" s="255"/>
      <c r="K74" s="255"/>
      <c r="L74" s="255"/>
      <c r="M74" s="255"/>
      <c r="N74" s="255"/>
      <c r="O74" s="260"/>
      <c r="P74" s="260"/>
      <c r="Q74" s="260"/>
      <c r="R74" s="260"/>
      <c r="S74" s="260"/>
      <c r="T74" s="260"/>
      <c r="U74" s="260"/>
      <c r="V74" s="260"/>
      <c r="W74" s="260"/>
      <c r="X74" s="260"/>
      <c r="Y74" s="260"/>
      <c r="Z74" s="260"/>
      <c r="AA74" s="260"/>
      <c r="AB74" s="260"/>
      <c r="AC74" s="260"/>
      <c r="AD74" s="260"/>
      <c r="AE74" s="260"/>
      <c r="AF74" s="260"/>
      <c r="AG74" s="260"/>
      <c r="AH74" s="261"/>
      <c r="AI74" s="266"/>
      <c r="AJ74" s="267"/>
      <c r="AK74" s="268"/>
      <c r="AL74" s="272"/>
      <c r="AM74" s="272"/>
      <c r="AN74" s="272"/>
      <c r="AO74" s="272"/>
      <c r="AP74" s="58" t="s">
        <v>13</v>
      </c>
      <c r="AQ74" s="275"/>
      <c r="AR74" s="275"/>
      <c r="AS74" s="275"/>
      <c r="AT74" s="267"/>
      <c r="AU74" s="267"/>
      <c r="AV74" s="139" t="s">
        <v>51</v>
      </c>
      <c r="AW74" s="140"/>
      <c r="AX74" s="140"/>
      <c r="AY74" s="287"/>
      <c r="AZ74" s="272"/>
      <c r="BA74" s="272"/>
      <c r="BB74" s="272"/>
      <c r="BC74" s="272"/>
      <c r="BD74" s="58" t="s">
        <v>13</v>
      </c>
      <c r="BE74" s="275"/>
      <c r="BF74" s="275"/>
      <c r="BG74" s="275"/>
      <c r="BH74" s="289"/>
      <c r="BI74" s="290"/>
      <c r="BJ74" s="49"/>
      <c r="BK74" s="49"/>
    </row>
    <row r="75" spans="1:63" ht="9.75" customHeight="1" x14ac:dyDescent="0.15">
      <c r="A75" s="51"/>
      <c r="B75" s="49"/>
      <c r="C75" s="239"/>
      <c r="D75" s="239"/>
      <c r="E75" s="256"/>
      <c r="F75" s="257"/>
      <c r="G75" s="257"/>
      <c r="H75" s="257"/>
      <c r="I75" s="257"/>
      <c r="J75" s="257"/>
      <c r="K75" s="257"/>
      <c r="L75" s="257"/>
      <c r="M75" s="257"/>
      <c r="N75" s="257"/>
      <c r="O75" s="262"/>
      <c r="P75" s="262"/>
      <c r="Q75" s="262"/>
      <c r="R75" s="262"/>
      <c r="S75" s="262"/>
      <c r="T75" s="262"/>
      <c r="U75" s="262"/>
      <c r="V75" s="262"/>
      <c r="W75" s="262"/>
      <c r="X75" s="262"/>
      <c r="Y75" s="262"/>
      <c r="Z75" s="262"/>
      <c r="AA75" s="262"/>
      <c r="AB75" s="262"/>
      <c r="AC75" s="262"/>
      <c r="AD75" s="262"/>
      <c r="AE75" s="262"/>
      <c r="AF75" s="262"/>
      <c r="AG75" s="262"/>
      <c r="AH75" s="263"/>
      <c r="AI75" s="259"/>
      <c r="AJ75" s="269"/>
      <c r="AK75" s="270"/>
      <c r="AL75" s="273"/>
      <c r="AM75" s="273"/>
      <c r="AN75" s="273"/>
      <c r="AO75" s="273"/>
      <c r="AP75" s="59"/>
      <c r="AQ75" s="276"/>
      <c r="AR75" s="276"/>
      <c r="AS75" s="276"/>
      <c r="AT75" s="60"/>
      <c r="AU75" s="60"/>
      <c r="AV75" s="142"/>
      <c r="AW75" s="143"/>
      <c r="AX75" s="143"/>
      <c r="AY75" s="288"/>
      <c r="AZ75" s="273"/>
      <c r="BA75" s="273"/>
      <c r="BB75" s="273"/>
      <c r="BC75" s="273"/>
      <c r="BD75" s="59"/>
      <c r="BE75" s="276"/>
      <c r="BF75" s="276"/>
      <c r="BG75" s="276"/>
      <c r="BH75" s="60"/>
      <c r="BI75" s="61"/>
      <c r="BJ75" s="49"/>
      <c r="BK75" s="49"/>
    </row>
    <row r="76" spans="1:63" ht="9.75" customHeight="1" x14ac:dyDescent="0.15">
      <c r="A76" s="51"/>
      <c r="B76" s="49"/>
      <c r="C76" s="239"/>
      <c r="D76" s="240"/>
      <c r="E76" s="196" t="s">
        <v>45</v>
      </c>
      <c r="F76" s="197"/>
      <c r="G76" s="197"/>
      <c r="H76" s="197"/>
      <c r="I76" s="197"/>
      <c r="J76" s="197"/>
      <c r="K76" s="197"/>
      <c r="L76" s="197"/>
      <c r="M76" s="197"/>
      <c r="N76" s="197"/>
      <c r="O76" s="197"/>
      <c r="P76" s="197"/>
      <c r="Q76" s="197"/>
      <c r="R76" s="197"/>
      <c r="S76" s="198"/>
      <c r="T76" s="204" t="s">
        <v>76</v>
      </c>
      <c r="U76" s="197"/>
      <c r="V76" s="197"/>
      <c r="W76" s="197"/>
      <c r="X76" s="197"/>
      <c r="Y76" s="197"/>
      <c r="Z76" s="197"/>
      <c r="AA76" s="197"/>
      <c r="AB76" s="197"/>
      <c r="AC76" s="197"/>
      <c r="AD76" s="197"/>
      <c r="AE76" s="197"/>
      <c r="AF76" s="197"/>
      <c r="AG76" s="197"/>
      <c r="AH76" s="198"/>
      <c r="AI76" s="230" t="s">
        <v>12</v>
      </c>
      <c r="AJ76" s="231"/>
      <c r="AK76" s="231"/>
      <c r="AL76" s="231"/>
      <c r="AM76" s="231"/>
      <c r="AN76" s="231"/>
      <c r="AO76" s="231"/>
      <c r="AP76" s="231"/>
      <c r="AQ76" s="231"/>
      <c r="AR76" s="231"/>
      <c r="AS76" s="231"/>
      <c r="AT76" s="231"/>
      <c r="AU76" s="232"/>
      <c r="AV76" s="196" t="s">
        <v>67</v>
      </c>
      <c r="AW76" s="197"/>
      <c r="AX76" s="197"/>
      <c r="AY76" s="197"/>
      <c r="AZ76" s="197"/>
      <c r="BA76" s="197"/>
      <c r="BB76" s="197"/>
      <c r="BC76" s="197"/>
      <c r="BD76" s="197"/>
      <c r="BE76" s="197"/>
      <c r="BF76" s="197"/>
      <c r="BG76" s="197"/>
      <c r="BH76" s="197"/>
      <c r="BI76" s="198"/>
      <c r="BJ76" s="49"/>
      <c r="BK76" s="49"/>
    </row>
    <row r="77" spans="1:63" ht="9.75" customHeight="1" x14ac:dyDescent="0.15">
      <c r="A77" s="51"/>
      <c r="B77" s="49"/>
      <c r="C77" s="239"/>
      <c r="D77" s="240"/>
      <c r="E77" s="199"/>
      <c r="F77" s="200"/>
      <c r="G77" s="200"/>
      <c r="H77" s="200"/>
      <c r="I77" s="200"/>
      <c r="J77" s="200"/>
      <c r="K77" s="200"/>
      <c r="L77" s="200"/>
      <c r="M77" s="200"/>
      <c r="N77" s="200"/>
      <c r="O77" s="200"/>
      <c r="P77" s="200"/>
      <c r="Q77" s="200"/>
      <c r="R77" s="200"/>
      <c r="S77" s="201"/>
      <c r="T77" s="200"/>
      <c r="U77" s="200"/>
      <c r="V77" s="200"/>
      <c r="W77" s="200"/>
      <c r="X77" s="200"/>
      <c r="Y77" s="200"/>
      <c r="Z77" s="200"/>
      <c r="AA77" s="200"/>
      <c r="AB77" s="200"/>
      <c r="AC77" s="200"/>
      <c r="AD77" s="200"/>
      <c r="AE77" s="200"/>
      <c r="AF77" s="200"/>
      <c r="AG77" s="200"/>
      <c r="AH77" s="201"/>
      <c r="AI77" s="199"/>
      <c r="AJ77" s="233"/>
      <c r="AK77" s="233"/>
      <c r="AL77" s="233"/>
      <c r="AM77" s="233"/>
      <c r="AN77" s="233"/>
      <c r="AO77" s="233"/>
      <c r="AP77" s="233"/>
      <c r="AQ77" s="233"/>
      <c r="AR77" s="233"/>
      <c r="AS77" s="233"/>
      <c r="AT77" s="233"/>
      <c r="AU77" s="234"/>
      <c r="AV77" s="199"/>
      <c r="AW77" s="200"/>
      <c r="AX77" s="200"/>
      <c r="AY77" s="200"/>
      <c r="AZ77" s="200"/>
      <c r="BA77" s="200"/>
      <c r="BB77" s="200"/>
      <c r="BC77" s="200"/>
      <c r="BD77" s="200"/>
      <c r="BE77" s="200"/>
      <c r="BF77" s="200"/>
      <c r="BG77" s="200"/>
      <c r="BH77" s="200"/>
      <c r="BI77" s="201"/>
      <c r="BJ77" s="49"/>
      <c r="BK77" s="49"/>
    </row>
    <row r="78" spans="1:63" ht="9.75" customHeight="1" x14ac:dyDescent="0.15">
      <c r="A78" s="51"/>
      <c r="B78" s="49"/>
      <c r="C78" s="239"/>
      <c r="D78" s="240"/>
      <c r="E78" s="199"/>
      <c r="F78" s="200"/>
      <c r="G78" s="200"/>
      <c r="H78" s="200"/>
      <c r="I78" s="200"/>
      <c r="J78" s="200"/>
      <c r="K78" s="200"/>
      <c r="L78" s="202"/>
      <c r="M78" s="202"/>
      <c r="N78" s="202"/>
      <c r="O78" s="202"/>
      <c r="P78" s="202"/>
      <c r="Q78" s="202"/>
      <c r="R78" s="202"/>
      <c r="S78" s="203"/>
      <c r="T78" s="202"/>
      <c r="U78" s="202"/>
      <c r="V78" s="202"/>
      <c r="W78" s="202"/>
      <c r="X78" s="202"/>
      <c r="Y78" s="202"/>
      <c r="Z78" s="202"/>
      <c r="AA78" s="202"/>
      <c r="AB78" s="202"/>
      <c r="AC78" s="202"/>
      <c r="AD78" s="202"/>
      <c r="AE78" s="202"/>
      <c r="AF78" s="202"/>
      <c r="AG78" s="202"/>
      <c r="AH78" s="203"/>
      <c r="AI78" s="235"/>
      <c r="AJ78" s="236"/>
      <c r="AK78" s="236"/>
      <c r="AL78" s="236"/>
      <c r="AM78" s="236"/>
      <c r="AN78" s="236"/>
      <c r="AO78" s="236"/>
      <c r="AP78" s="236"/>
      <c r="AQ78" s="236"/>
      <c r="AR78" s="236"/>
      <c r="AS78" s="236"/>
      <c r="AT78" s="236"/>
      <c r="AU78" s="237"/>
      <c r="AV78" s="238"/>
      <c r="AW78" s="202"/>
      <c r="AX78" s="202"/>
      <c r="AY78" s="202"/>
      <c r="AZ78" s="202"/>
      <c r="BA78" s="202"/>
      <c r="BB78" s="202"/>
      <c r="BC78" s="202"/>
      <c r="BD78" s="202"/>
      <c r="BE78" s="202"/>
      <c r="BF78" s="202"/>
      <c r="BG78" s="202"/>
      <c r="BH78" s="202"/>
      <c r="BI78" s="203"/>
      <c r="BJ78" s="49"/>
      <c r="BK78" s="49"/>
    </row>
    <row r="79" spans="1:63" ht="9.75" customHeight="1" x14ac:dyDescent="0.15">
      <c r="A79" s="51"/>
      <c r="B79" s="49"/>
      <c r="C79" s="239"/>
      <c r="D79" s="240"/>
      <c r="E79" s="226"/>
      <c r="F79" s="227"/>
      <c r="G79" s="227"/>
      <c r="H79" s="205"/>
      <c r="I79" s="205"/>
      <c r="J79" s="205"/>
      <c r="K79" s="205"/>
      <c r="L79" s="207"/>
      <c r="M79" s="208"/>
      <c r="N79" s="208"/>
      <c r="O79" s="209"/>
      <c r="P79" s="208"/>
      <c r="Q79" s="208"/>
      <c r="R79" s="208"/>
      <c r="S79" s="213"/>
      <c r="T79" s="226"/>
      <c r="U79" s="227"/>
      <c r="V79" s="227"/>
      <c r="W79" s="205"/>
      <c r="X79" s="205"/>
      <c r="Y79" s="205"/>
      <c r="Z79" s="205"/>
      <c r="AA79" s="207"/>
      <c r="AB79" s="208"/>
      <c r="AC79" s="208"/>
      <c r="AD79" s="209"/>
      <c r="AE79" s="208"/>
      <c r="AF79" s="208"/>
      <c r="AG79" s="208"/>
      <c r="AH79" s="213"/>
      <c r="AI79" s="128" t="s">
        <v>11</v>
      </c>
      <c r="AJ79" s="129"/>
      <c r="AK79" s="129"/>
      <c r="AL79" s="129"/>
      <c r="AM79" s="129"/>
      <c r="AN79" s="129"/>
      <c r="AO79" s="129"/>
      <c r="AP79" s="129"/>
      <c r="AQ79" s="129"/>
      <c r="AR79" s="129"/>
      <c r="AS79" s="129"/>
      <c r="AT79" s="129"/>
      <c r="AU79" s="130"/>
      <c r="AV79" s="128" t="s">
        <v>10</v>
      </c>
      <c r="AW79" s="129"/>
      <c r="AX79" s="129"/>
      <c r="AY79" s="129"/>
      <c r="AZ79" s="129"/>
      <c r="BA79" s="129"/>
      <c r="BB79" s="129"/>
      <c r="BC79" s="129"/>
      <c r="BD79" s="129"/>
      <c r="BE79" s="129"/>
      <c r="BF79" s="129"/>
      <c r="BG79" s="129"/>
      <c r="BH79" s="129"/>
      <c r="BI79" s="130"/>
      <c r="BJ79" s="49"/>
      <c r="BK79" s="49"/>
    </row>
    <row r="80" spans="1:63" ht="9.75" customHeight="1" x14ac:dyDescent="0.15">
      <c r="A80" s="51"/>
      <c r="B80" s="49"/>
      <c r="C80" s="239"/>
      <c r="D80" s="240"/>
      <c r="E80" s="225" t="s">
        <v>82</v>
      </c>
      <c r="F80" s="224"/>
      <c r="G80" s="224"/>
      <c r="H80" s="206"/>
      <c r="I80" s="206"/>
      <c r="J80" s="206"/>
      <c r="K80" s="206"/>
      <c r="L80" s="210"/>
      <c r="M80" s="211"/>
      <c r="N80" s="211"/>
      <c r="O80" s="212"/>
      <c r="P80" s="211"/>
      <c r="Q80" s="211"/>
      <c r="R80" s="211"/>
      <c r="S80" s="214"/>
      <c r="T80" s="225" t="s">
        <v>82</v>
      </c>
      <c r="U80" s="224"/>
      <c r="V80" s="224"/>
      <c r="W80" s="206"/>
      <c r="X80" s="206"/>
      <c r="Y80" s="206"/>
      <c r="Z80" s="206"/>
      <c r="AA80" s="210"/>
      <c r="AB80" s="211"/>
      <c r="AC80" s="211"/>
      <c r="AD80" s="212"/>
      <c r="AE80" s="211"/>
      <c r="AF80" s="211"/>
      <c r="AG80" s="211"/>
      <c r="AH80" s="214"/>
      <c r="AI80" s="124"/>
      <c r="AJ80" s="122"/>
      <c r="AK80" s="122"/>
      <c r="AL80" s="122"/>
      <c r="AM80" s="122"/>
      <c r="AN80" s="122"/>
      <c r="AO80" s="122"/>
      <c r="AP80" s="122"/>
      <c r="AQ80" s="122"/>
      <c r="AR80" s="122"/>
      <c r="AS80" s="122"/>
      <c r="AT80" s="122"/>
      <c r="AU80" s="123"/>
      <c r="AV80" s="124"/>
      <c r="AW80" s="122"/>
      <c r="AX80" s="122"/>
      <c r="AY80" s="122"/>
      <c r="AZ80" s="122"/>
      <c r="BA80" s="122"/>
      <c r="BB80" s="122"/>
      <c r="BC80" s="122"/>
      <c r="BD80" s="122"/>
      <c r="BE80" s="122"/>
      <c r="BF80" s="122"/>
      <c r="BG80" s="122"/>
      <c r="BH80" s="122"/>
      <c r="BI80" s="123"/>
      <c r="BJ80" s="49"/>
      <c r="BK80" s="49"/>
    </row>
    <row r="81" spans="1:83" ht="9.75" customHeight="1" x14ac:dyDescent="0.15">
      <c r="A81" s="51"/>
      <c r="B81" s="49"/>
      <c r="C81" s="239"/>
      <c r="D81" s="240"/>
      <c r="E81" s="223"/>
      <c r="F81" s="224"/>
      <c r="G81" s="224"/>
      <c r="H81" s="206"/>
      <c r="I81" s="206"/>
      <c r="J81" s="206"/>
      <c r="K81" s="206"/>
      <c r="L81" s="210"/>
      <c r="M81" s="211"/>
      <c r="N81" s="211"/>
      <c r="O81" s="212"/>
      <c r="P81" s="211"/>
      <c r="Q81" s="211"/>
      <c r="R81" s="211"/>
      <c r="S81" s="214"/>
      <c r="T81" s="223"/>
      <c r="U81" s="224"/>
      <c r="V81" s="224"/>
      <c r="W81" s="206"/>
      <c r="X81" s="206"/>
      <c r="Y81" s="206"/>
      <c r="Z81" s="206"/>
      <c r="AA81" s="210"/>
      <c r="AB81" s="211"/>
      <c r="AC81" s="211"/>
      <c r="AD81" s="212"/>
      <c r="AE81" s="211"/>
      <c r="AF81" s="211"/>
      <c r="AG81" s="211"/>
      <c r="AH81" s="214"/>
      <c r="AI81" s="124"/>
      <c r="AJ81" s="122"/>
      <c r="AK81" s="122"/>
      <c r="AL81" s="122"/>
      <c r="AM81" s="122"/>
      <c r="AN81" s="122"/>
      <c r="AO81" s="122"/>
      <c r="AP81" s="122"/>
      <c r="AQ81" s="122"/>
      <c r="AR81" s="122"/>
      <c r="AS81" s="122"/>
      <c r="AT81" s="122"/>
      <c r="AU81" s="123"/>
      <c r="AV81" s="124"/>
      <c r="AW81" s="122"/>
      <c r="AX81" s="122"/>
      <c r="AY81" s="122"/>
      <c r="AZ81" s="122"/>
      <c r="BA81" s="122"/>
      <c r="BB81" s="122"/>
      <c r="BC81" s="122"/>
      <c r="BD81" s="122"/>
      <c r="BE81" s="122"/>
      <c r="BF81" s="122"/>
      <c r="BG81" s="122"/>
      <c r="BH81" s="122"/>
      <c r="BI81" s="123"/>
      <c r="BJ81" s="49"/>
      <c r="BK81" s="49"/>
    </row>
    <row r="82" spans="1:83" ht="9.75" customHeight="1" x14ac:dyDescent="0.15">
      <c r="A82" s="51"/>
      <c r="B82" s="49"/>
      <c r="C82" s="239"/>
      <c r="D82" s="240"/>
      <c r="E82" s="223" t="s">
        <v>81</v>
      </c>
      <c r="F82" s="224"/>
      <c r="G82" s="224"/>
      <c r="H82" s="206"/>
      <c r="I82" s="206"/>
      <c r="J82" s="206"/>
      <c r="K82" s="206"/>
      <c r="L82" s="210"/>
      <c r="M82" s="211"/>
      <c r="N82" s="211"/>
      <c r="O82" s="212"/>
      <c r="P82" s="211"/>
      <c r="Q82" s="211"/>
      <c r="R82" s="211"/>
      <c r="S82" s="214"/>
      <c r="T82" s="223" t="s">
        <v>81</v>
      </c>
      <c r="U82" s="224"/>
      <c r="V82" s="224"/>
      <c r="W82" s="206"/>
      <c r="X82" s="206"/>
      <c r="Y82" s="206"/>
      <c r="Z82" s="206"/>
      <c r="AA82" s="210"/>
      <c r="AB82" s="211"/>
      <c r="AC82" s="211"/>
      <c r="AD82" s="212"/>
      <c r="AE82" s="211"/>
      <c r="AF82" s="211"/>
      <c r="AG82" s="211"/>
      <c r="AH82" s="214"/>
      <c r="AI82" s="121" t="s">
        <v>66</v>
      </c>
      <c r="AJ82" s="122"/>
      <c r="AK82" s="122"/>
      <c r="AL82" s="122"/>
      <c r="AM82" s="122"/>
      <c r="AN82" s="122"/>
      <c r="AO82" s="122"/>
      <c r="AP82" s="122"/>
      <c r="AQ82" s="122"/>
      <c r="AR82" s="122"/>
      <c r="AS82" s="122"/>
      <c r="AT82" s="122"/>
      <c r="AU82" s="123"/>
      <c r="AV82" s="124" t="s">
        <v>46</v>
      </c>
      <c r="AW82" s="122"/>
      <c r="AX82" s="122"/>
      <c r="AY82" s="122"/>
      <c r="AZ82" s="122"/>
      <c r="BA82" s="122"/>
      <c r="BB82" s="122"/>
      <c r="BC82" s="122"/>
      <c r="BD82" s="122"/>
      <c r="BE82" s="122"/>
      <c r="BF82" s="122"/>
      <c r="BG82" s="122"/>
      <c r="BH82" s="122"/>
      <c r="BI82" s="123"/>
      <c r="BJ82" s="49"/>
      <c r="BK82" s="49"/>
    </row>
    <row r="83" spans="1:83" ht="9.75" customHeight="1" x14ac:dyDescent="0.15">
      <c r="A83" s="51"/>
      <c r="B83" s="49"/>
      <c r="C83" s="239"/>
      <c r="D83" s="240"/>
      <c r="E83" s="223"/>
      <c r="F83" s="224"/>
      <c r="G83" s="224"/>
      <c r="H83" s="215" t="s">
        <v>58</v>
      </c>
      <c r="I83" s="215"/>
      <c r="J83" s="215"/>
      <c r="K83" s="215"/>
      <c r="L83" s="217" t="s">
        <v>9</v>
      </c>
      <c r="M83" s="215"/>
      <c r="N83" s="215"/>
      <c r="O83" s="218"/>
      <c r="P83" s="215" t="s">
        <v>8</v>
      </c>
      <c r="Q83" s="215"/>
      <c r="R83" s="215"/>
      <c r="S83" s="221"/>
      <c r="T83" s="223"/>
      <c r="U83" s="224"/>
      <c r="V83" s="224"/>
      <c r="W83" s="215" t="s">
        <v>58</v>
      </c>
      <c r="X83" s="215"/>
      <c r="Y83" s="215"/>
      <c r="Z83" s="215"/>
      <c r="AA83" s="217" t="s">
        <v>9</v>
      </c>
      <c r="AB83" s="215"/>
      <c r="AC83" s="215"/>
      <c r="AD83" s="218"/>
      <c r="AE83" s="215" t="s">
        <v>8</v>
      </c>
      <c r="AF83" s="215"/>
      <c r="AG83" s="215"/>
      <c r="AH83" s="221"/>
      <c r="AI83" s="124"/>
      <c r="AJ83" s="122"/>
      <c r="AK83" s="122"/>
      <c r="AL83" s="122"/>
      <c r="AM83" s="122"/>
      <c r="AN83" s="122"/>
      <c r="AO83" s="122"/>
      <c r="AP83" s="122"/>
      <c r="AQ83" s="122"/>
      <c r="AR83" s="122"/>
      <c r="AS83" s="122"/>
      <c r="AT83" s="122"/>
      <c r="AU83" s="123"/>
      <c r="AV83" s="124"/>
      <c r="AW83" s="122"/>
      <c r="AX83" s="122"/>
      <c r="AY83" s="122"/>
      <c r="AZ83" s="122"/>
      <c r="BA83" s="122"/>
      <c r="BB83" s="122"/>
      <c r="BC83" s="122"/>
      <c r="BD83" s="122"/>
      <c r="BE83" s="122"/>
      <c r="BF83" s="122"/>
      <c r="BG83" s="122"/>
      <c r="BH83" s="122"/>
      <c r="BI83" s="123"/>
      <c r="BJ83" s="49"/>
      <c r="BK83" s="49"/>
    </row>
    <row r="84" spans="1:83" ht="9.75" customHeight="1" x14ac:dyDescent="0.15">
      <c r="A84" s="51"/>
      <c r="B84" s="49"/>
      <c r="C84" s="239"/>
      <c r="D84" s="240"/>
      <c r="E84" s="228"/>
      <c r="F84" s="229"/>
      <c r="G84" s="229"/>
      <c r="H84" s="216"/>
      <c r="I84" s="216"/>
      <c r="J84" s="216"/>
      <c r="K84" s="216"/>
      <c r="L84" s="219"/>
      <c r="M84" s="216"/>
      <c r="N84" s="216"/>
      <c r="O84" s="220"/>
      <c r="P84" s="216"/>
      <c r="Q84" s="216"/>
      <c r="R84" s="216"/>
      <c r="S84" s="222"/>
      <c r="T84" s="228"/>
      <c r="U84" s="229"/>
      <c r="V84" s="229"/>
      <c r="W84" s="216"/>
      <c r="X84" s="216"/>
      <c r="Y84" s="216"/>
      <c r="Z84" s="216"/>
      <c r="AA84" s="219"/>
      <c r="AB84" s="216"/>
      <c r="AC84" s="216"/>
      <c r="AD84" s="220"/>
      <c r="AE84" s="216"/>
      <c r="AF84" s="216"/>
      <c r="AG84" s="216"/>
      <c r="AH84" s="222"/>
      <c r="AI84" s="125"/>
      <c r="AJ84" s="126"/>
      <c r="AK84" s="126"/>
      <c r="AL84" s="126"/>
      <c r="AM84" s="126"/>
      <c r="AN84" s="126"/>
      <c r="AO84" s="126"/>
      <c r="AP84" s="126"/>
      <c r="AQ84" s="126"/>
      <c r="AR84" s="126"/>
      <c r="AS84" s="126"/>
      <c r="AT84" s="126"/>
      <c r="AU84" s="127"/>
      <c r="AV84" s="125"/>
      <c r="AW84" s="126"/>
      <c r="AX84" s="126"/>
      <c r="AY84" s="126"/>
      <c r="AZ84" s="126"/>
      <c r="BA84" s="126"/>
      <c r="BB84" s="126"/>
      <c r="BC84" s="126"/>
      <c r="BD84" s="126"/>
      <c r="BE84" s="126"/>
      <c r="BF84" s="126"/>
      <c r="BG84" s="126"/>
      <c r="BH84" s="126"/>
      <c r="BI84" s="127"/>
      <c r="BJ84" s="49"/>
      <c r="BK84" s="49"/>
    </row>
    <row r="85" spans="1:83" ht="9.75" customHeight="1" x14ac:dyDescent="0.15">
      <c r="A85" s="51"/>
      <c r="B85" s="49"/>
      <c r="C85" s="137" t="s">
        <v>7</v>
      </c>
      <c r="D85" s="138"/>
      <c r="E85" s="139" t="s">
        <v>69</v>
      </c>
      <c r="F85" s="140"/>
      <c r="G85" s="140"/>
      <c r="H85" s="140"/>
      <c r="I85" s="140"/>
      <c r="J85" s="140"/>
      <c r="K85" s="140"/>
      <c r="L85" s="140"/>
      <c r="M85" s="140"/>
      <c r="N85" s="140"/>
      <c r="O85" s="140"/>
      <c r="P85" s="140"/>
      <c r="Q85" s="140"/>
      <c r="R85" s="140"/>
      <c r="S85" s="141"/>
      <c r="T85" s="145"/>
      <c r="U85" s="146"/>
      <c r="V85" s="146"/>
      <c r="W85" s="146"/>
      <c r="X85" s="146"/>
      <c r="Y85" s="146"/>
      <c r="Z85" s="146"/>
      <c r="AA85" s="146"/>
      <c r="AB85" s="146"/>
      <c r="AC85" s="146"/>
      <c r="AD85" s="146"/>
      <c r="AE85" s="146"/>
      <c r="AF85" s="146"/>
      <c r="AG85" s="151" t="s">
        <v>6</v>
      </c>
      <c r="AH85" s="152"/>
      <c r="AI85" s="157" t="s">
        <v>70</v>
      </c>
      <c r="AJ85" s="158"/>
      <c r="AK85" s="158"/>
      <c r="AL85" s="158"/>
      <c r="AM85" s="158"/>
      <c r="AN85" s="158"/>
      <c r="AO85" s="158"/>
      <c r="AP85" s="158"/>
      <c r="AQ85" s="158"/>
      <c r="AR85" s="158"/>
      <c r="AS85" s="158"/>
      <c r="AT85" s="158"/>
      <c r="AU85" s="159"/>
      <c r="AV85" s="160"/>
      <c r="AW85" s="161"/>
      <c r="AX85" s="161"/>
      <c r="AY85" s="161"/>
      <c r="AZ85" s="161"/>
      <c r="BA85" s="161"/>
      <c r="BB85" s="161"/>
      <c r="BC85" s="161"/>
      <c r="BD85" s="161"/>
      <c r="BE85" s="161"/>
      <c r="BF85" s="161"/>
      <c r="BG85" s="161"/>
      <c r="BH85" s="129" t="s">
        <v>6</v>
      </c>
      <c r="BI85" s="130"/>
      <c r="BJ85" s="49"/>
      <c r="BK85" s="49"/>
    </row>
    <row r="86" spans="1:83" ht="9.75" customHeight="1" x14ac:dyDescent="0.15">
      <c r="A86" s="49"/>
      <c r="B86" s="49"/>
      <c r="C86" s="137"/>
      <c r="D86" s="138"/>
      <c r="E86" s="139"/>
      <c r="F86" s="140"/>
      <c r="G86" s="140"/>
      <c r="H86" s="140"/>
      <c r="I86" s="140"/>
      <c r="J86" s="140"/>
      <c r="K86" s="140"/>
      <c r="L86" s="140"/>
      <c r="M86" s="140"/>
      <c r="N86" s="140"/>
      <c r="O86" s="140"/>
      <c r="P86" s="140"/>
      <c r="Q86" s="140"/>
      <c r="R86" s="140"/>
      <c r="S86" s="141"/>
      <c r="T86" s="147"/>
      <c r="U86" s="148"/>
      <c r="V86" s="148"/>
      <c r="W86" s="148"/>
      <c r="X86" s="148"/>
      <c r="Y86" s="148"/>
      <c r="Z86" s="148"/>
      <c r="AA86" s="148"/>
      <c r="AB86" s="148"/>
      <c r="AC86" s="148"/>
      <c r="AD86" s="148"/>
      <c r="AE86" s="148"/>
      <c r="AF86" s="148"/>
      <c r="AG86" s="153"/>
      <c r="AH86" s="154"/>
      <c r="AI86" s="139"/>
      <c r="AJ86" s="140"/>
      <c r="AK86" s="140"/>
      <c r="AL86" s="140"/>
      <c r="AM86" s="140"/>
      <c r="AN86" s="140"/>
      <c r="AO86" s="140"/>
      <c r="AP86" s="140"/>
      <c r="AQ86" s="140"/>
      <c r="AR86" s="140"/>
      <c r="AS86" s="140"/>
      <c r="AT86" s="140"/>
      <c r="AU86" s="141"/>
      <c r="AV86" s="162"/>
      <c r="AW86" s="163"/>
      <c r="AX86" s="163"/>
      <c r="AY86" s="163"/>
      <c r="AZ86" s="163"/>
      <c r="BA86" s="163"/>
      <c r="BB86" s="163"/>
      <c r="BC86" s="163"/>
      <c r="BD86" s="163"/>
      <c r="BE86" s="163"/>
      <c r="BF86" s="163"/>
      <c r="BG86" s="163"/>
      <c r="BH86" s="122"/>
      <c r="BI86" s="123"/>
      <c r="BJ86" s="51"/>
      <c r="BK86" s="51"/>
    </row>
    <row r="87" spans="1:83" ht="9.75" customHeight="1" x14ac:dyDescent="0.15">
      <c r="A87" s="49"/>
      <c r="B87" s="49"/>
      <c r="C87" s="137"/>
      <c r="D87" s="138"/>
      <c r="E87" s="139"/>
      <c r="F87" s="140"/>
      <c r="G87" s="140"/>
      <c r="H87" s="140"/>
      <c r="I87" s="140"/>
      <c r="J87" s="140"/>
      <c r="K87" s="140"/>
      <c r="L87" s="140"/>
      <c r="M87" s="140"/>
      <c r="N87" s="140"/>
      <c r="O87" s="140"/>
      <c r="P87" s="140"/>
      <c r="Q87" s="140"/>
      <c r="R87" s="140"/>
      <c r="S87" s="141"/>
      <c r="T87" s="147"/>
      <c r="U87" s="148"/>
      <c r="V87" s="148"/>
      <c r="W87" s="148"/>
      <c r="X87" s="148"/>
      <c r="Y87" s="148"/>
      <c r="Z87" s="148"/>
      <c r="AA87" s="148"/>
      <c r="AB87" s="148"/>
      <c r="AC87" s="148"/>
      <c r="AD87" s="148"/>
      <c r="AE87" s="148"/>
      <c r="AF87" s="148"/>
      <c r="AG87" s="153"/>
      <c r="AH87" s="154"/>
      <c r="AI87" s="139"/>
      <c r="AJ87" s="140"/>
      <c r="AK87" s="140"/>
      <c r="AL87" s="140"/>
      <c r="AM87" s="140"/>
      <c r="AN87" s="140"/>
      <c r="AO87" s="140"/>
      <c r="AP87" s="140"/>
      <c r="AQ87" s="140"/>
      <c r="AR87" s="140"/>
      <c r="AS87" s="140"/>
      <c r="AT87" s="140"/>
      <c r="AU87" s="141"/>
      <c r="AV87" s="162"/>
      <c r="AW87" s="163"/>
      <c r="AX87" s="163"/>
      <c r="AY87" s="163"/>
      <c r="AZ87" s="163"/>
      <c r="BA87" s="163"/>
      <c r="BB87" s="163"/>
      <c r="BC87" s="163"/>
      <c r="BD87" s="163"/>
      <c r="BE87" s="163"/>
      <c r="BF87" s="163"/>
      <c r="BG87" s="163"/>
      <c r="BH87" s="122"/>
      <c r="BI87" s="123"/>
      <c r="BJ87" s="51"/>
      <c r="BK87" s="51"/>
    </row>
    <row r="88" spans="1:83" ht="9.75" customHeight="1" x14ac:dyDescent="0.15">
      <c r="A88" s="49"/>
      <c r="B88" s="49"/>
      <c r="C88" s="137"/>
      <c r="D88" s="138"/>
      <c r="E88" s="142"/>
      <c r="F88" s="143"/>
      <c r="G88" s="143"/>
      <c r="H88" s="143"/>
      <c r="I88" s="143"/>
      <c r="J88" s="143"/>
      <c r="K88" s="143"/>
      <c r="L88" s="143"/>
      <c r="M88" s="143"/>
      <c r="N88" s="143"/>
      <c r="O88" s="143"/>
      <c r="P88" s="143"/>
      <c r="Q88" s="143"/>
      <c r="R88" s="143"/>
      <c r="S88" s="144"/>
      <c r="T88" s="149"/>
      <c r="U88" s="150"/>
      <c r="V88" s="150"/>
      <c r="W88" s="150"/>
      <c r="X88" s="150"/>
      <c r="Y88" s="150"/>
      <c r="Z88" s="150"/>
      <c r="AA88" s="150"/>
      <c r="AB88" s="150"/>
      <c r="AC88" s="150"/>
      <c r="AD88" s="150"/>
      <c r="AE88" s="150"/>
      <c r="AF88" s="150"/>
      <c r="AG88" s="155"/>
      <c r="AH88" s="156"/>
      <c r="AI88" s="142"/>
      <c r="AJ88" s="143"/>
      <c r="AK88" s="143"/>
      <c r="AL88" s="143"/>
      <c r="AM88" s="143"/>
      <c r="AN88" s="143"/>
      <c r="AO88" s="143"/>
      <c r="AP88" s="143"/>
      <c r="AQ88" s="143"/>
      <c r="AR88" s="143"/>
      <c r="AS88" s="143"/>
      <c r="AT88" s="143"/>
      <c r="AU88" s="144"/>
      <c r="AV88" s="164"/>
      <c r="AW88" s="165"/>
      <c r="AX88" s="165"/>
      <c r="AY88" s="165"/>
      <c r="AZ88" s="165"/>
      <c r="BA88" s="165"/>
      <c r="BB88" s="165"/>
      <c r="BC88" s="165"/>
      <c r="BD88" s="165"/>
      <c r="BE88" s="165"/>
      <c r="BF88" s="165"/>
      <c r="BG88" s="165"/>
      <c r="BH88" s="126"/>
      <c r="BI88" s="127"/>
      <c r="BJ88" s="51"/>
      <c r="BK88" s="51"/>
    </row>
    <row r="89" spans="1:83" s="64" customFormat="1" ht="9.75" customHeight="1" x14ac:dyDescent="0.15">
      <c r="A89" s="51"/>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3"/>
      <c r="BK89" s="49"/>
    </row>
    <row r="90" spans="1:83" s="64" customFormat="1" ht="9.75" customHeight="1" x14ac:dyDescent="0.15">
      <c r="A90" s="51"/>
      <c r="B90" s="62"/>
      <c r="C90" s="62"/>
      <c r="D90" s="62"/>
      <c r="E90" s="62"/>
      <c r="F90" s="62"/>
      <c r="G90" s="62"/>
      <c r="H90" s="62"/>
      <c r="I90" s="166" t="s">
        <v>78</v>
      </c>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7"/>
      <c r="AR90" s="171" t="s">
        <v>5</v>
      </c>
      <c r="AS90" s="172"/>
      <c r="AT90" s="172"/>
      <c r="AU90" s="172"/>
      <c r="AV90" s="172"/>
      <c r="AW90" s="172"/>
      <c r="AX90" s="172"/>
      <c r="AY90" s="172"/>
      <c r="AZ90" s="173"/>
      <c r="BA90" s="171" t="s">
        <v>4</v>
      </c>
      <c r="BB90" s="172"/>
      <c r="BC90" s="172"/>
      <c r="BD90" s="172"/>
      <c r="BE90" s="172"/>
      <c r="BF90" s="172"/>
      <c r="BG90" s="172"/>
      <c r="BH90" s="172"/>
      <c r="BI90" s="173"/>
      <c r="BJ90" s="51"/>
      <c r="BK90" s="49"/>
      <c r="BM90" s="50"/>
      <c r="BN90" s="50"/>
      <c r="BO90" s="50"/>
      <c r="BP90" s="50"/>
      <c r="BQ90" s="50"/>
      <c r="BR90" s="50"/>
      <c r="BS90" s="50"/>
      <c r="BT90" s="50"/>
      <c r="BU90" s="50"/>
      <c r="BV90" s="50"/>
      <c r="BW90" s="50"/>
      <c r="BX90" s="50"/>
      <c r="BY90" s="50"/>
      <c r="BZ90" s="50"/>
      <c r="CA90" s="50"/>
      <c r="CB90" s="50"/>
      <c r="CC90" s="50"/>
      <c r="CD90" s="50"/>
      <c r="CE90" s="50"/>
    </row>
    <row r="91" spans="1:83" s="64" customFormat="1" ht="9.75" customHeight="1" x14ac:dyDescent="0.15">
      <c r="A91" s="15"/>
      <c r="B91" s="15"/>
      <c r="C91" s="51"/>
      <c r="D91" s="51"/>
      <c r="E91" s="51"/>
      <c r="F91" s="51"/>
      <c r="G91" s="51"/>
      <c r="H91" s="51"/>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7"/>
      <c r="AR91" s="174"/>
      <c r="AS91" s="175"/>
      <c r="AT91" s="175"/>
      <c r="AU91" s="175"/>
      <c r="AV91" s="175"/>
      <c r="AW91" s="175"/>
      <c r="AX91" s="175"/>
      <c r="AY91" s="175"/>
      <c r="AZ91" s="176"/>
      <c r="BA91" s="174"/>
      <c r="BB91" s="175"/>
      <c r="BC91" s="175"/>
      <c r="BD91" s="175"/>
      <c r="BE91" s="175"/>
      <c r="BF91" s="175"/>
      <c r="BG91" s="175"/>
      <c r="BH91" s="175"/>
      <c r="BI91" s="176"/>
      <c r="BJ91" s="51"/>
      <c r="BK91" s="65"/>
      <c r="BM91" s="50"/>
      <c r="BN91" s="50"/>
      <c r="BO91" s="50"/>
      <c r="BP91" s="50"/>
      <c r="BQ91" s="50"/>
      <c r="BR91" s="50"/>
      <c r="BS91" s="50"/>
      <c r="BT91" s="50"/>
      <c r="BU91" s="50"/>
      <c r="BV91" s="50"/>
      <c r="BW91" s="50"/>
      <c r="BX91" s="50"/>
      <c r="BY91" s="50"/>
      <c r="BZ91" s="50"/>
      <c r="CA91" s="50"/>
      <c r="CB91" s="50"/>
      <c r="CC91" s="50"/>
      <c r="CD91" s="50"/>
      <c r="CE91" s="50"/>
    </row>
    <row r="92" spans="1:83" s="64" customFormat="1" ht="11.25" customHeight="1" x14ac:dyDescent="0.15">
      <c r="A92" s="16"/>
      <c r="B92" s="16"/>
      <c r="C92" s="189" t="s">
        <v>75</v>
      </c>
      <c r="D92" s="189"/>
      <c r="E92" s="189"/>
      <c r="F92" s="189"/>
      <c r="G92" s="189"/>
      <c r="H92" s="51"/>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7"/>
      <c r="AR92" s="190" t="s">
        <v>3</v>
      </c>
      <c r="AS92" s="191"/>
      <c r="AT92" s="191"/>
      <c r="AU92" s="191"/>
      <c r="AV92" s="191"/>
      <c r="AW92" s="191"/>
      <c r="AX92" s="191"/>
      <c r="AY92" s="191"/>
      <c r="AZ92" s="192"/>
      <c r="BA92" s="131"/>
      <c r="BB92" s="132"/>
      <c r="BC92" s="132"/>
      <c r="BD92" s="132"/>
      <c r="BE92" s="132"/>
      <c r="BF92" s="132"/>
      <c r="BG92" s="132"/>
      <c r="BH92" s="132"/>
      <c r="BI92" s="133"/>
      <c r="BJ92" s="51"/>
      <c r="BK92" s="65"/>
      <c r="BM92" s="50"/>
      <c r="BN92" s="50"/>
      <c r="BO92" s="50"/>
      <c r="BP92" s="50"/>
      <c r="BQ92" s="50"/>
      <c r="BR92" s="50"/>
      <c r="BS92" s="50"/>
      <c r="BT92" s="50"/>
      <c r="BU92" s="50"/>
      <c r="BV92" s="50"/>
      <c r="BW92" s="50"/>
      <c r="BX92" s="50"/>
      <c r="BY92" s="50"/>
      <c r="BZ92" s="50"/>
      <c r="CA92" s="50"/>
      <c r="CB92" s="50"/>
      <c r="CC92" s="50"/>
      <c r="CD92" s="50"/>
      <c r="CE92" s="50"/>
    </row>
    <row r="93" spans="1:83" s="64" customFormat="1" ht="11.25" customHeight="1" x14ac:dyDescent="0.15">
      <c r="A93" s="39"/>
      <c r="B93" s="39"/>
      <c r="C93" s="189"/>
      <c r="D93" s="189"/>
      <c r="E93" s="189"/>
      <c r="F93" s="189"/>
      <c r="G93" s="189"/>
      <c r="H93" s="51"/>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7"/>
      <c r="AR93" s="193"/>
      <c r="AS93" s="194"/>
      <c r="AT93" s="194"/>
      <c r="AU93" s="194"/>
      <c r="AV93" s="194"/>
      <c r="AW93" s="194"/>
      <c r="AX93" s="194"/>
      <c r="AY93" s="194"/>
      <c r="AZ93" s="195"/>
      <c r="BA93" s="134"/>
      <c r="BB93" s="135"/>
      <c r="BC93" s="135"/>
      <c r="BD93" s="135"/>
      <c r="BE93" s="135"/>
      <c r="BF93" s="135"/>
      <c r="BG93" s="135"/>
      <c r="BH93" s="135"/>
      <c r="BI93" s="136"/>
      <c r="BJ93" s="51"/>
      <c r="BK93" s="65"/>
      <c r="BM93" s="50"/>
      <c r="BN93" s="50"/>
      <c r="BO93" s="50"/>
      <c r="BP93" s="50"/>
      <c r="BQ93" s="50"/>
      <c r="BR93" s="50"/>
      <c r="BS93" s="50"/>
      <c r="BT93" s="50"/>
      <c r="BU93" s="50"/>
      <c r="BV93" s="50"/>
      <c r="BW93" s="50"/>
      <c r="BX93" s="50"/>
      <c r="BY93" s="50"/>
      <c r="BZ93" s="50"/>
      <c r="CA93" s="50"/>
      <c r="CB93" s="50"/>
      <c r="CC93" s="50"/>
      <c r="CD93" s="50"/>
      <c r="CE93" s="50"/>
    </row>
    <row r="94" spans="1:83" s="64" customFormat="1" ht="11.25" customHeight="1" x14ac:dyDescent="0.15">
      <c r="A94" s="65"/>
      <c r="B94" s="65"/>
      <c r="C94" s="189"/>
      <c r="D94" s="189"/>
      <c r="E94" s="189"/>
      <c r="F94" s="189"/>
      <c r="G94" s="189"/>
      <c r="H94" s="51"/>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7"/>
      <c r="AR94" s="193"/>
      <c r="AS94" s="194"/>
      <c r="AT94" s="194"/>
      <c r="AU94" s="194"/>
      <c r="AV94" s="194"/>
      <c r="AW94" s="194"/>
      <c r="AX94" s="194"/>
      <c r="AY94" s="194"/>
      <c r="AZ94" s="195"/>
      <c r="BA94" s="134"/>
      <c r="BB94" s="135"/>
      <c r="BC94" s="135"/>
      <c r="BD94" s="135"/>
      <c r="BE94" s="135"/>
      <c r="BF94" s="135"/>
      <c r="BG94" s="135"/>
      <c r="BH94" s="135"/>
      <c r="BI94" s="136"/>
      <c r="BJ94" s="51"/>
      <c r="BK94" s="65"/>
      <c r="BM94" s="50"/>
      <c r="BN94" s="50"/>
      <c r="BO94" s="50"/>
      <c r="BP94" s="50"/>
      <c r="BQ94" s="50"/>
      <c r="BR94" s="50"/>
      <c r="BS94" s="50"/>
      <c r="BT94" s="50"/>
      <c r="BU94" s="50"/>
      <c r="BV94" s="50"/>
      <c r="BW94" s="50"/>
      <c r="BX94" s="50"/>
      <c r="BY94" s="50"/>
      <c r="BZ94" s="50"/>
      <c r="CA94" s="50"/>
      <c r="CB94" s="50"/>
      <c r="CC94" s="50"/>
      <c r="CD94" s="50"/>
      <c r="CE94" s="50"/>
    </row>
    <row r="95" spans="1:83" s="64" customFormat="1" ht="9.75" customHeight="1" x14ac:dyDescent="0.15">
      <c r="A95" s="65"/>
      <c r="B95" s="65"/>
      <c r="C95" s="168" t="s">
        <v>2</v>
      </c>
      <c r="D95" s="168"/>
      <c r="E95" s="168"/>
      <c r="F95" s="168"/>
      <c r="G95" s="168"/>
      <c r="H95" s="51"/>
      <c r="I95" s="169" t="s">
        <v>62</v>
      </c>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70"/>
      <c r="AR95" s="171" t="s">
        <v>1</v>
      </c>
      <c r="AS95" s="172"/>
      <c r="AT95" s="172"/>
      <c r="AU95" s="172"/>
      <c r="AV95" s="172"/>
      <c r="AW95" s="172"/>
      <c r="AX95" s="172"/>
      <c r="AY95" s="172"/>
      <c r="AZ95" s="173"/>
      <c r="BA95" s="171" t="s">
        <v>0</v>
      </c>
      <c r="BB95" s="172"/>
      <c r="BC95" s="172"/>
      <c r="BD95" s="172"/>
      <c r="BE95" s="172"/>
      <c r="BF95" s="172"/>
      <c r="BG95" s="172"/>
      <c r="BH95" s="172"/>
      <c r="BI95" s="173"/>
      <c r="BJ95" s="51"/>
      <c r="BK95" s="65"/>
      <c r="BM95" s="50"/>
      <c r="BN95" s="50"/>
      <c r="BO95" s="50"/>
      <c r="BP95" s="50"/>
      <c r="BQ95" s="50"/>
      <c r="BR95" s="50"/>
      <c r="BS95" s="50"/>
      <c r="BT95" s="50"/>
      <c r="BU95" s="50"/>
      <c r="BV95" s="50"/>
      <c r="BW95" s="50"/>
      <c r="BX95" s="50"/>
      <c r="BY95" s="50"/>
      <c r="BZ95" s="50"/>
      <c r="CA95" s="50"/>
      <c r="CB95" s="50"/>
      <c r="CC95" s="50"/>
      <c r="CD95" s="50"/>
      <c r="CE95" s="50"/>
    </row>
    <row r="96" spans="1:83" s="64" customFormat="1" ht="9.75" customHeight="1" x14ac:dyDescent="0.15">
      <c r="A96" s="65"/>
      <c r="B96" s="65"/>
      <c r="C96" s="168"/>
      <c r="D96" s="168"/>
      <c r="E96" s="168"/>
      <c r="F96" s="168"/>
      <c r="G96" s="168"/>
      <c r="H96" s="51"/>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70"/>
      <c r="AR96" s="174"/>
      <c r="AS96" s="175"/>
      <c r="AT96" s="175"/>
      <c r="AU96" s="175"/>
      <c r="AV96" s="175"/>
      <c r="AW96" s="175"/>
      <c r="AX96" s="175"/>
      <c r="AY96" s="175"/>
      <c r="AZ96" s="176"/>
      <c r="BA96" s="174"/>
      <c r="BB96" s="175"/>
      <c r="BC96" s="175"/>
      <c r="BD96" s="175"/>
      <c r="BE96" s="175"/>
      <c r="BF96" s="175"/>
      <c r="BG96" s="175"/>
      <c r="BH96" s="175"/>
      <c r="BI96" s="176"/>
      <c r="BJ96" s="51"/>
      <c r="BK96" s="65"/>
      <c r="BM96" s="50"/>
      <c r="BN96" s="50"/>
      <c r="BO96" s="50"/>
      <c r="BP96" s="50"/>
      <c r="BQ96" s="50"/>
      <c r="BR96" s="50"/>
      <c r="BS96" s="50"/>
      <c r="BT96" s="50"/>
      <c r="BU96" s="50"/>
      <c r="BV96" s="50"/>
      <c r="BW96" s="50"/>
      <c r="BX96" s="50"/>
      <c r="BY96" s="50"/>
      <c r="BZ96" s="50"/>
      <c r="CA96" s="50"/>
      <c r="CB96" s="50"/>
      <c r="CC96" s="50"/>
      <c r="CD96" s="50"/>
      <c r="CE96" s="50"/>
    </row>
    <row r="97" spans="1:83" s="64" customFormat="1" ht="11.25" customHeight="1" x14ac:dyDescent="0.15">
      <c r="A97" s="65"/>
      <c r="B97" s="65"/>
      <c r="C97" s="168"/>
      <c r="D97" s="168"/>
      <c r="E97" s="168"/>
      <c r="F97" s="168"/>
      <c r="G97" s="168"/>
      <c r="H97" s="65"/>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c r="AM97" s="169"/>
      <c r="AN97" s="169"/>
      <c r="AO97" s="169"/>
      <c r="AP97" s="169"/>
      <c r="AQ97" s="170"/>
      <c r="AR97" s="177" t="s">
        <v>80</v>
      </c>
      <c r="AS97" s="178"/>
      <c r="AT97" s="178"/>
      <c r="AU97" s="178"/>
      <c r="AV97" s="178"/>
      <c r="AW97" s="178"/>
      <c r="AX97" s="178"/>
      <c r="AY97" s="178"/>
      <c r="AZ97" s="179"/>
      <c r="BA97" s="131"/>
      <c r="BB97" s="132"/>
      <c r="BC97" s="132"/>
      <c r="BD97" s="132"/>
      <c r="BE97" s="132"/>
      <c r="BF97" s="132"/>
      <c r="BG97" s="132"/>
      <c r="BH97" s="132"/>
      <c r="BI97" s="133"/>
      <c r="BJ97" s="51"/>
      <c r="BK97" s="65"/>
      <c r="BM97" s="50"/>
      <c r="BN97" s="50"/>
      <c r="BO97" s="50"/>
      <c r="BP97" s="50"/>
      <c r="BQ97" s="50"/>
      <c r="BR97" s="50"/>
      <c r="BS97" s="50"/>
      <c r="BT97" s="50"/>
      <c r="BU97" s="50"/>
      <c r="BV97" s="50"/>
      <c r="BW97" s="50"/>
      <c r="BX97" s="50"/>
      <c r="BY97" s="50"/>
      <c r="BZ97" s="50"/>
      <c r="CA97" s="50"/>
      <c r="CB97" s="50"/>
      <c r="CC97" s="50"/>
      <c r="CD97" s="50"/>
      <c r="CE97" s="50"/>
    </row>
    <row r="98" spans="1:83" s="64" customFormat="1" ht="11.25" customHeight="1" x14ac:dyDescent="0.15">
      <c r="A98" s="65"/>
      <c r="B98" s="65"/>
      <c r="C98" s="51"/>
      <c r="D98" s="51"/>
      <c r="E98" s="51"/>
      <c r="F98" s="51"/>
      <c r="G98" s="51"/>
      <c r="H98" s="65"/>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70"/>
      <c r="AR98" s="180"/>
      <c r="AS98" s="181"/>
      <c r="AT98" s="181"/>
      <c r="AU98" s="181"/>
      <c r="AV98" s="181"/>
      <c r="AW98" s="181"/>
      <c r="AX98" s="181"/>
      <c r="AY98" s="181"/>
      <c r="AZ98" s="182"/>
      <c r="BA98" s="134"/>
      <c r="BB98" s="135"/>
      <c r="BC98" s="135"/>
      <c r="BD98" s="135"/>
      <c r="BE98" s="135"/>
      <c r="BF98" s="135"/>
      <c r="BG98" s="135"/>
      <c r="BH98" s="135"/>
      <c r="BI98" s="136"/>
      <c r="BJ98" s="51"/>
      <c r="BK98" s="65"/>
      <c r="BM98" s="50"/>
      <c r="BN98" s="50"/>
      <c r="BO98" s="50"/>
      <c r="BP98" s="50"/>
      <c r="BQ98" s="50"/>
      <c r="BR98" s="50"/>
      <c r="BS98" s="50"/>
      <c r="BT98" s="50"/>
      <c r="BU98" s="50"/>
      <c r="BV98" s="50"/>
      <c r="BW98" s="50"/>
      <c r="BX98" s="50"/>
      <c r="BY98" s="50"/>
      <c r="BZ98" s="50"/>
      <c r="CA98" s="50"/>
      <c r="CB98" s="50"/>
      <c r="CC98" s="50"/>
      <c r="CD98" s="50"/>
      <c r="CE98" s="50"/>
    </row>
    <row r="99" spans="1:83" s="64" customFormat="1" ht="11.25" customHeight="1" x14ac:dyDescent="0.15">
      <c r="A99" s="65"/>
      <c r="B99" s="65"/>
      <c r="C99" s="51"/>
      <c r="D99" s="51"/>
      <c r="E99" s="51"/>
      <c r="F99" s="51"/>
      <c r="G99" s="51"/>
      <c r="H99" s="65"/>
      <c r="I99" s="17"/>
      <c r="J99" s="1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183"/>
      <c r="AS99" s="184"/>
      <c r="AT99" s="184"/>
      <c r="AU99" s="184"/>
      <c r="AV99" s="184"/>
      <c r="AW99" s="184"/>
      <c r="AX99" s="184"/>
      <c r="AY99" s="184"/>
      <c r="AZ99" s="185"/>
      <c r="BA99" s="186"/>
      <c r="BB99" s="187"/>
      <c r="BC99" s="187"/>
      <c r="BD99" s="187"/>
      <c r="BE99" s="187"/>
      <c r="BF99" s="187"/>
      <c r="BG99" s="187"/>
      <c r="BH99" s="187"/>
      <c r="BI99" s="188"/>
      <c r="BJ99" s="51"/>
      <c r="BK99" s="65"/>
      <c r="BN99" s="50"/>
      <c r="BO99" s="50"/>
      <c r="BP99" s="50"/>
      <c r="BQ99" s="50"/>
      <c r="BR99" s="50"/>
      <c r="BS99" s="50"/>
      <c r="BT99" s="50"/>
      <c r="BU99" s="50"/>
      <c r="BV99" s="50"/>
      <c r="BW99" s="50"/>
      <c r="BX99" s="50"/>
      <c r="BY99" s="50"/>
      <c r="BZ99" s="50"/>
      <c r="CA99" s="50"/>
      <c r="CB99" s="50"/>
      <c r="CC99" s="50"/>
      <c r="CD99" s="50"/>
      <c r="CE99" s="50"/>
    </row>
    <row r="100" spans="1:83" s="64" customFormat="1" ht="9.75" customHeight="1" x14ac:dyDescent="0.15">
      <c r="A100" s="65"/>
      <c r="B100" s="65"/>
      <c r="C100" s="51"/>
      <c r="D100" s="51"/>
      <c r="E100" s="51"/>
      <c r="F100" s="51"/>
      <c r="G100" s="51"/>
      <c r="H100" s="65"/>
      <c r="I100" s="17"/>
      <c r="J100" s="17"/>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51"/>
      <c r="AS100" s="51"/>
      <c r="AT100" s="51"/>
      <c r="AU100" s="51"/>
      <c r="AV100" s="51"/>
      <c r="AW100" s="51"/>
      <c r="AX100" s="51"/>
      <c r="AY100" s="51"/>
      <c r="AZ100" s="51"/>
      <c r="BA100" s="51"/>
      <c r="BB100" s="51"/>
      <c r="BC100" s="51"/>
      <c r="BD100" s="51"/>
      <c r="BE100" s="51"/>
      <c r="BF100" s="51"/>
      <c r="BG100" s="51"/>
      <c r="BH100" s="51"/>
      <c r="BI100" s="51"/>
      <c r="BJ100" s="51"/>
      <c r="BK100" s="65"/>
    </row>
    <row r="101" spans="1:83" ht="9.75" customHeight="1" x14ac:dyDescent="0.15"/>
    <row r="102" spans="1:83" ht="9.75" customHeight="1" x14ac:dyDescent="0.15">
      <c r="BJ102" s="51"/>
    </row>
  </sheetData>
  <sheetProtection selectLockedCells="1"/>
  <mergeCells count="118">
    <mergeCell ref="F19:I20"/>
    <mergeCell ref="J19:AE20"/>
    <mergeCell ref="AF19:AH20"/>
    <mergeCell ref="L1:AZ4"/>
    <mergeCell ref="AL6:AS7"/>
    <mergeCell ref="AU6:BE7"/>
    <mergeCell ref="BF6:BI7"/>
    <mergeCell ref="BC9:BD10"/>
    <mergeCell ref="AL35:BI36"/>
    <mergeCell ref="BH9:BI10"/>
    <mergeCell ref="AX9:AY10"/>
    <mergeCell ref="AQ9:AT10"/>
    <mergeCell ref="AU9:AW10"/>
    <mergeCell ref="AZ9:BB10"/>
    <mergeCell ref="BE9:BG10"/>
    <mergeCell ref="B11:N13"/>
    <mergeCell ref="J14:AH17"/>
    <mergeCell ref="B15:E16"/>
    <mergeCell ref="F15:I16"/>
    <mergeCell ref="AL37:BI38"/>
    <mergeCell ref="AL40:BJ42"/>
    <mergeCell ref="X41:AH42"/>
    <mergeCell ref="AL43:BI43"/>
    <mergeCell ref="G44:BI45"/>
    <mergeCell ref="K21:O22"/>
    <mergeCell ref="P21:AC22"/>
    <mergeCell ref="AD21:AE22"/>
    <mergeCell ref="AL25:BI26"/>
    <mergeCell ref="AL27:BI28"/>
    <mergeCell ref="X29:AE30"/>
    <mergeCell ref="AL30:BI31"/>
    <mergeCell ref="G31:T33"/>
    <mergeCell ref="AL32:BI33"/>
    <mergeCell ref="AL68:AO71"/>
    <mergeCell ref="AQ68:AS71"/>
    <mergeCell ref="AV68:AY71"/>
    <mergeCell ref="AX72:AY73"/>
    <mergeCell ref="AZ72:BC75"/>
    <mergeCell ref="BE72:BG75"/>
    <mergeCell ref="AT73:AU74"/>
    <mergeCell ref="C47:D58"/>
    <mergeCell ref="E47:BI48"/>
    <mergeCell ref="E49:BI52"/>
    <mergeCell ref="E53:R54"/>
    <mergeCell ref="S53:BI54"/>
    <mergeCell ref="E55:R58"/>
    <mergeCell ref="S55:BI58"/>
    <mergeCell ref="AV74:AY75"/>
    <mergeCell ref="AZ68:BC71"/>
    <mergeCell ref="BE68:BG71"/>
    <mergeCell ref="AT69:AU70"/>
    <mergeCell ref="BH69:BI70"/>
    <mergeCell ref="J68:AH71"/>
    <mergeCell ref="BH73:BI74"/>
    <mergeCell ref="AI76:AU78"/>
    <mergeCell ref="AV76:BI78"/>
    <mergeCell ref="C59:D84"/>
    <mergeCell ref="E59:AU60"/>
    <mergeCell ref="AV59:BI60"/>
    <mergeCell ref="I61:AU64"/>
    <mergeCell ref="AV61:BI64"/>
    <mergeCell ref="E62:H63"/>
    <mergeCell ref="E65:I67"/>
    <mergeCell ref="J65:AH67"/>
    <mergeCell ref="AI65:BI67"/>
    <mergeCell ref="E68:I71"/>
    <mergeCell ref="E72:N75"/>
    <mergeCell ref="O72:AH75"/>
    <mergeCell ref="AI72:AK75"/>
    <mergeCell ref="AL72:AO75"/>
    <mergeCell ref="AQ72:AS75"/>
    <mergeCell ref="AV72:AW73"/>
    <mergeCell ref="AA83:AD84"/>
    <mergeCell ref="AE83:AH84"/>
    <mergeCell ref="AA79:AD82"/>
    <mergeCell ref="AE79:AH82"/>
    <mergeCell ref="AI79:AU81"/>
    <mergeCell ref="AI68:AK71"/>
    <mergeCell ref="E76:S78"/>
    <mergeCell ref="T76:AH78"/>
    <mergeCell ref="H79:K82"/>
    <mergeCell ref="L79:O82"/>
    <mergeCell ref="P79:S82"/>
    <mergeCell ref="W79:Z82"/>
    <mergeCell ref="H83:K84"/>
    <mergeCell ref="L83:O84"/>
    <mergeCell ref="P83:S84"/>
    <mergeCell ref="W83:Z84"/>
    <mergeCell ref="E82:G83"/>
    <mergeCell ref="E80:G81"/>
    <mergeCell ref="T80:V81"/>
    <mergeCell ref="T82:V83"/>
    <mergeCell ref="E79:G79"/>
    <mergeCell ref="E84:G84"/>
    <mergeCell ref="T79:V79"/>
    <mergeCell ref="T84:V84"/>
    <mergeCell ref="C95:G97"/>
    <mergeCell ref="I95:AQ98"/>
    <mergeCell ref="AR95:AZ96"/>
    <mergeCell ref="BA95:BI96"/>
    <mergeCell ref="AR97:AZ99"/>
    <mergeCell ref="BA97:BI99"/>
    <mergeCell ref="BH85:BI88"/>
    <mergeCell ref="AR90:AZ91"/>
    <mergeCell ref="BA90:BI91"/>
    <mergeCell ref="C92:G94"/>
    <mergeCell ref="AR92:AZ94"/>
    <mergeCell ref="AI82:AU84"/>
    <mergeCell ref="AV82:BI84"/>
    <mergeCell ref="AV79:BI81"/>
    <mergeCell ref="BA92:BI94"/>
    <mergeCell ref="C85:D88"/>
    <mergeCell ref="E85:S88"/>
    <mergeCell ref="T85:AF88"/>
    <mergeCell ref="AG85:AH88"/>
    <mergeCell ref="AI85:AU88"/>
    <mergeCell ref="AV85:BG88"/>
    <mergeCell ref="I90:AQ94"/>
  </mergeCells>
  <phoneticPr fontId="1"/>
  <dataValidations disablePrompts="1" count="1">
    <dataValidation imeMode="on" allowBlank="1" showInputMessage="1" showErrorMessage="1" promptTitle="小数点以下2桁まで入力" prompt="９７．５㎡であっても小数点以下の部分を「50」と2桁まで入力して下さい。以降の入力も同じです。" sqref="WWZ983104:WXA983107 KN68:KO71 UJ68:UK71 AEF68:AEG71 AOB68:AOC71 AXX68:AXY71 BHT68:BHU71 BRP68:BRQ71 CBL68:CBM71 CLH68:CLI71 CVD68:CVE71 DEZ68:DFA71 DOV68:DOW71 DYR68:DYS71 EIN68:EIO71 ESJ68:ESK71 FCF68:FCG71 FMB68:FMC71 FVX68:FVY71 GFT68:GFU71 GPP68:GPQ71 GZL68:GZM71 HJH68:HJI71 HTD68:HTE71 ICZ68:IDA71 IMV68:IMW71 IWR68:IWS71 JGN68:JGO71 JQJ68:JQK71 KAF68:KAG71 KKB68:KKC71 KTX68:KTY71 LDT68:LDU71 LNP68:LNQ71 LXL68:LXM71 MHH68:MHI71 MRD68:MRE71 NAZ68:NBA71 NKV68:NKW71 NUR68:NUS71 OEN68:OEO71 OOJ68:OOK71 OYF68:OYG71 PIB68:PIC71 PRX68:PRY71 QBT68:QBU71 QLP68:QLQ71 QVL68:QVM71 RFH68:RFI71 RPD68:RPE71 RYZ68:RZA71 SIV68:SIW71 SSR68:SSS71 TCN68:TCO71 TMJ68:TMK71 TWF68:TWG71 UGB68:UGC71 UPX68:UPY71 UZT68:UZU71 VJP68:VJQ71 VTL68:VTM71 WDH68:WDI71 WND68:WNE71 WWZ68:WXA71 KN65600:KO65603 UJ65600:UK65603 AEF65600:AEG65603 AOB65600:AOC65603 AXX65600:AXY65603 BHT65600:BHU65603 BRP65600:BRQ65603 CBL65600:CBM65603 CLH65600:CLI65603 CVD65600:CVE65603 DEZ65600:DFA65603 DOV65600:DOW65603 DYR65600:DYS65603 EIN65600:EIO65603 ESJ65600:ESK65603 FCF65600:FCG65603 FMB65600:FMC65603 FVX65600:FVY65603 GFT65600:GFU65603 GPP65600:GPQ65603 GZL65600:GZM65603 HJH65600:HJI65603 HTD65600:HTE65603 ICZ65600:IDA65603 IMV65600:IMW65603 IWR65600:IWS65603 JGN65600:JGO65603 JQJ65600:JQK65603 KAF65600:KAG65603 KKB65600:KKC65603 KTX65600:KTY65603 LDT65600:LDU65603 LNP65600:LNQ65603 LXL65600:LXM65603 MHH65600:MHI65603 MRD65600:MRE65603 NAZ65600:NBA65603 NKV65600:NKW65603 NUR65600:NUS65603 OEN65600:OEO65603 OOJ65600:OOK65603 OYF65600:OYG65603 PIB65600:PIC65603 PRX65600:PRY65603 QBT65600:QBU65603 QLP65600:QLQ65603 QVL65600:QVM65603 RFH65600:RFI65603 RPD65600:RPE65603 RYZ65600:RZA65603 SIV65600:SIW65603 SSR65600:SSS65603 TCN65600:TCO65603 TMJ65600:TMK65603 TWF65600:TWG65603 UGB65600:UGC65603 UPX65600:UPY65603 UZT65600:UZU65603 VJP65600:VJQ65603 VTL65600:VTM65603 WDH65600:WDI65603 WND65600:WNE65603 WWZ65600:WXA65603 KN131136:KO131139 UJ131136:UK131139 AEF131136:AEG131139 AOB131136:AOC131139 AXX131136:AXY131139 BHT131136:BHU131139 BRP131136:BRQ131139 CBL131136:CBM131139 CLH131136:CLI131139 CVD131136:CVE131139 DEZ131136:DFA131139 DOV131136:DOW131139 DYR131136:DYS131139 EIN131136:EIO131139 ESJ131136:ESK131139 FCF131136:FCG131139 FMB131136:FMC131139 FVX131136:FVY131139 GFT131136:GFU131139 GPP131136:GPQ131139 GZL131136:GZM131139 HJH131136:HJI131139 HTD131136:HTE131139 ICZ131136:IDA131139 IMV131136:IMW131139 IWR131136:IWS131139 JGN131136:JGO131139 JQJ131136:JQK131139 KAF131136:KAG131139 KKB131136:KKC131139 KTX131136:KTY131139 LDT131136:LDU131139 LNP131136:LNQ131139 LXL131136:LXM131139 MHH131136:MHI131139 MRD131136:MRE131139 NAZ131136:NBA131139 NKV131136:NKW131139 NUR131136:NUS131139 OEN131136:OEO131139 OOJ131136:OOK131139 OYF131136:OYG131139 PIB131136:PIC131139 PRX131136:PRY131139 QBT131136:QBU131139 QLP131136:QLQ131139 QVL131136:QVM131139 RFH131136:RFI131139 RPD131136:RPE131139 RYZ131136:RZA131139 SIV131136:SIW131139 SSR131136:SSS131139 TCN131136:TCO131139 TMJ131136:TMK131139 TWF131136:TWG131139 UGB131136:UGC131139 UPX131136:UPY131139 UZT131136:UZU131139 VJP131136:VJQ131139 VTL131136:VTM131139 WDH131136:WDI131139 WND131136:WNE131139 WWZ131136:WXA131139 KN196672:KO196675 UJ196672:UK196675 AEF196672:AEG196675 AOB196672:AOC196675 AXX196672:AXY196675 BHT196672:BHU196675 BRP196672:BRQ196675 CBL196672:CBM196675 CLH196672:CLI196675 CVD196672:CVE196675 DEZ196672:DFA196675 DOV196672:DOW196675 DYR196672:DYS196675 EIN196672:EIO196675 ESJ196672:ESK196675 FCF196672:FCG196675 FMB196672:FMC196675 FVX196672:FVY196675 GFT196672:GFU196675 GPP196672:GPQ196675 GZL196672:GZM196675 HJH196672:HJI196675 HTD196672:HTE196675 ICZ196672:IDA196675 IMV196672:IMW196675 IWR196672:IWS196675 JGN196672:JGO196675 JQJ196672:JQK196675 KAF196672:KAG196675 KKB196672:KKC196675 KTX196672:KTY196675 LDT196672:LDU196675 LNP196672:LNQ196675 LXL196672:LXM196675 MHH196672:MHI196675 MRD196672:MRE196675 NAZ196672:NBA196675 NKV196672:NKW196675 NUR196672:NUS196675 OEN196672:OEO196675 OOJ196672:OOK196675 OYF196672:OYG196675 PIB196672:PIC196675 PRX196672:PRY196675 QBT196672:QBU196675 QLP196672:QLQ196675 QVL196672:QVM196675 RFH196672:RFI196675 RPD196672:RPE196675 RYZ196672:RZA196675 SIV196672:SIW196675 SSR196672:SSS196675 TCN196672:TCO196675 TMJ196672:TMK196675 TWF196672:TWG196675 UGB196672:UGC196675 UPX196672:UPY196675 UZT196672:UZU196675 VJP196672:VJQ196675 VTL196672:VTM196675 WDH196672:WDI196675 WND196672:WNE196675 WWZ196672:WXA196675 KN262208:KO262211 UJ262208:UK262211 AEF262208:AEG262211 AOB262208:AOC262211 AXX262208:AXY262211 BHT262208:BHU262211 BRP262208:BRQ262211 CBL262208:CBM262211 CLH262208:CLI262211 CVD262208:CVE262211 DEZ262208:DFA262211 DOV262208:DOW262211 DYR262208:DYS262211 EIN262208:EIO262211 ESJ262208:ESK262211 FCF262208:FCG262211 FMB262208:FMC262211 FVX262208:FVY262211 GFT262208:GFU262211 GPP262208:GPQ262211 GZL262208:GZM262211 HJH262208:HJI262211 HTD262208:HTE262211 ICZ262208:IDA262211 IMV262208:IMW262211 IWR262208:IWS262211 JGN262208:JGO262211 JQJ262208:JQK262211 KAF262208:KAG262211 KKB262208:KKC262211 KTX262208:KTY262211 LDT262208:LDU262211 LNP262208:LNQ262211 LXL262208:LXM262211 MHH262208:MHI262211 MRD262208:MRE262211 NAZ262208:NBA262211 NKV262208:NKW262211 NUR262208:NUS262211 OEN262208:OEO262211 OOJ262208:OOK262211 OYF262208:OYG262211 PIB262208:PIC262211 PRX262208:PRY262211 QBT262208:QBU262211 QLP262208:QLQ262211 QVL262208:QVM262211 RFH262208:RFI262211 RPD262208:RPE262211 RYZ262208:RZA262211 SIV262208:SIW262211 SSR262208:SSS262211 TCN262208:TCO262211 TMJ262208:TMK262211 TWF262208:TWG262211 UGB262208:UGC262211 UPX262208:UPY262211 UZT262208:UZU262211 VJP262208:VJQ262211 VTL262208:VTM262211 WDH262208:WDI262211 WND262208:WNE262211 WWZ262208:WXA262211 KN327744:KO327747 UJ327744:UK327747 AEF327744:AEG327747 AOB327744:AOC327747 AXX327744:AXY327747 BHT327744:BHU327747 BRP327744:BRQ327747 CBL327744:CBM327747 CLH327744:CLI327747 CVD327744:CVE327747 DEZ327744:DFA327747 DOV327744:DOW327747 DYR327744:DYS327747 EIN327744:EIO327747 ESJ327744:ESK327747 FCF327744:FCG327747 FMB327744:FMC327747 FVX327744:FVY327747 GFT327744:GFU327747 GPP327744:GPQ327747 GZL327744:GZM327747 HJH327744:HJI327747 HTD327744:HTE327747 ICZ327744:IDA327747 IMV327744:IMW327747 IWR327744:IWS327747 JGN327744:JGO327747 JQJ327744:JQK327747 KAF327744:KAG327747 KKB327744:KKC327747 KTX327744:KTY327747 LDT327744:LDU327747 LNP327744:LNQ327747 LXL327744:LXM327747 MHH327744:MHI327747 MRD327744:MRE327747 NAZ327744:NBA327747 NKV327744:NKW327747 NUR327744:NUS327747 OEN327744:OEO327747 OOJ327744:OOK327747 OYF327744:OYG327747 PIB327744:PIC327747 PRX327744:PRY327747 QBT327744:QBU327747 QLP327744:QLQ327747 QVL327744:QVM327747 RFH327744:RFI327747 RPD327744:RPE327747 RYZ327744:RZA327747 SIV327744:SIW327747 SSR327744:SSS327747 TCN327744:TCO327747 TMJ327744:TMK327747 TWF327744:TWG327747 UGB327744:UGC327747 UPX327744:UPY327747 UZT327744:UZU327747 VJP327744:VJQ327747 VTL327744:VTM327747 WDH327744:WDI327747 WND327744:WNE327747 WWZ327744:WXA327747 KN393280:KO393283 UJ393280:UK393283 AEF393280:AEG393283 AOB393280:AOC393283 AXX393280:AXY393283 BHT393280:BHU393283 BRP393280:BRQ393283 CBL393280:CBM393283 CLH393280:CLI393283 CVD393280:CVE393283 DEZ393280:DFA393283 DOV393280:DOW393283 DYR393280:DYS393283 EIN393280:EIO393283 ESJ393280:ESK393283 FCF393280:FCG393283 FMB393280:FMC393283 FVX393280:FVY393283 GFT393280:GFU393283 GPP393280:GPQ393283 GZL393280:GZM393283 HJH393280:HJI393283 HTD393280:HTE393283 ICZ393280:IDA393283 IMV393280:IMW393283 IWR393280:IWS393283 JGN393280:JGO393283 JQJ393280:JQK393283 KAF393280:KAG393283 KKB393280:KKC393283 KTX393280:KTY393283 LDT393280:LDU393283 LNP393280:LNQ393283 LXL393280:LXM393283 MHH393280:MHI393283 MRD393280:MRE393283 NAZ393280:NBA393283 NKV393280:NKW393283 NUR393280:NUS393283 OEN393280:OEO393283 OOJ393280:OOK393283 OYF393280:OYG393283 PIB393280:PIC393283 PRX393280:PRY393283 QBT393280:QBU393283 QLP393280:QLQ393283 QVL393280:QVM393283 RFH393280:RFI393283 RPD393280:RPE393283 RYZ393280:RZA393283 SIV393280:SIW393283 SSR393280:SSS393283 TCN393280:TCO393283 TMJ393280:TMK393283 TWF393280:TWG393283 UGB393280:UGC393283 UPX393280:UPY393283 UZT393280:UZU393283 VJP393280:VJQ393283 VTL393280:VTM393283 WDH393280:WDI393283 WND393280:WNE393283 WWZ393280:WXA393283 KN458816:KO458819 UJ458816:UK458819 AEF458816:AEG458819 AOB458816:AOC458819 AXX458816:AXY458819 BHT458816:BHU458819 BRP458816:BRQ458819 CBL458816:CBM458819 CLH458816:CLI458819 CVD458816:CVE458819 DEZ458816:DFA458819 DOV458816:DOW458819 DYR458816:DYS458819 EIN458816:EIO458819 ESJ458816:ESK458819 FCF458816:FCG458819 FMB458816:FMC458819 FVX458816:FVY458819 GFT458816:GFU458819 GPP458816:GPQ458819 GZL458816:GZM458819 HJH458816:HJI458819 HTD458816:HTE458819 ICZ458816:IDA458819 IMV458816:IMW458819 IWR458816:IWS458819 JGN458816:JGO458819 JQJ458816:JQK458819 KAF458816:KAG458819 KKB458816:KKC458819 KTX458816:KTY458819 LDT458816:LDU458819 LNP458816:LNQ458819 LXL458816:LXM458819 MHH458816:MHI458819 MRD458816:MRE458819 NAZ458816:NBA458819 NKV458816:NKW458819 NUR458816:NUS458819 OEN458816:OEO458819 OOJ458816:OOK458819 OYF458816:OYG458819 PIB458816:PIC458819 PRX458816:PRY458819 QBT458816:QBU458819 QLP458816:QLQ458819 QVL458816:QVM458819 RFH458816:RFI458819 RPD458816:RPE458819 RYZ458816:RZA458819 SIV458816:SIW458819 SSR458816:SSS458819 TCN458816:TCO458819 TMJ458816:TMK458819 TWF458816:TWG458819 UGB458816:UGC458819 UPX458816:UPY458819 UZT458816:UZU458819 VJP458816:VJQ458819 VTL458816:VTM458819 WDH458816:WDI458819 WND458816:WNE458819 WWZ458816:WXA458819 KN524352:KO524355 UJ524352:UK524355 AEF524352:AEG524355 AOB524352:AOC524355 AXX524352:AXY524355 BHT524352:BHU524355 BRP524352:BRQ524355 CBL524352:CBM524355 CLH524352:CLI524355 CVD524352:CVE524355 DEZ524352:DFA524355 DOV524352:DOW524355 DYR524352:DYS524355 EIN524352:EIO524355 ESJ524352:ESK524355 FCF524352:FCG524355 FMB524352:FMC524355 FVX524352:FVY524355 GFT524352:GFU524355 GPP524352:GPQ524355 GZL524352:GZM524355 HJH524352:HJI524355 HTD524352:HTE524355 ICZ524352:IDA524355 IMV524352:IMW524355 IWR524352:IWS524355 JGN524352:JGO524355 JQJ524352:JQK524355 KAF524352:KAG524355 KKB524352:KKC524355 KTX524352:KTY524355 LDT524352:LDU524355 LNP524352:LNQ524355 LXL524352:LXM524355 MHH524352:MHI524355 MRD524352:MRE524355 NAZ524352:NBA524355 NKV524352:NKW524355 NUR524352:NUS524355 OEN524352:OEO524355 OOJ524352:OOK524355 OYF524352:OYG524355 PIB524352:PIC524355 PRX524352:PRY524355 QBT524352:QBU524355 QLP524352:QLQ524355 QVL524352:QVM524355 RFH524352:RFI524355 RPD524352:RPE524355 RYZ524352:RZA524355 SIV524352:SIW524355 SSR524352:SSS524355 TCN524352:TCO524355 TMJ524352:TMK524355 TWF524352:TWG524355 UGB524352:UGC524355 UPX524352:UPY524355 UZT524352:UZU524355 VJP524352:VJQ524355 VTL524352:VTM524355 WDH524352:WDI524355 WND524352:WNE524355 WWZ524352:WXA524355 KN589888:KO589891 UJ589888:UK589891 AEF589888:AEG589891 AOB589888:AOC589891 AXX589888:AXY589891 BHT589888:BHU589891 BRP589888:BRQ589891 CBL589888:CBM589891 CLH589888:CLI589891 CVD589888:CVE589891 DEZ589888:DFA589891 DOV589888:DOW589891 DYR589888:DYS589891 EIN589888:EIO589891 ESJ589888:ESK589891 FCF589888:FCG589891 FMB589888:FMC589891 FVX589888:FVY589891 GFT589888:GFU589891 GPP589888:GPQ589891 GZL589888:GZM589891 HJH589888:HJI589891 HTD589888:HTE589891 ICZ589888:IDA589891 IMV589888:IMW589891 IWR589888:IWS589891 JGN589888:JGO589891 JQJ589888:JQK589891 KAF589888:KAG589891 KKB589888:KKC589891 KTX589888:KTY589891 LDT589888:LDU589891 LNP589888:LNQ589891 LXL589888:LXM589891 MHH589888:MHI589891 MRD589888:MRE589891 NAZ589888:NBA589891 NKV589888:NKW589891 NUR589888:NUS589891 OEN589888:OEO589891 OOJ589888:OOK589891 OYF589888:OYG589891 PIB589888:PIC589891 PRX589888:PRY589891 QBT589888:QBU589891 QLP589888:QLQ589891 QVL589888:QVM589891 RFH589888:RFI589891 RPD589888:RPE589891 RYZ589888:RZA589891 SIV589888:SIW589891 SSR589888:SSS589891 TCN589888:TCO589891 TMJ589888:TMK589891 TWF589888:TWG589891 UGB589888:UGC589891 UPX589888:UPY589891 UZT589888:UZU589891 VJP589888:VJQ589891 VTL589888:VTM589891 WDH589888:WDI589891 WND589888:WNE589891 WWZ589888:WXA589891 KN655424:KO655427 UJ655424:UK655427 AEF655424:AEG655427 AOB655424:AOC655427 AXX655424:AXY655427 BHT655424:BHU655427 BRP655424:BRQ655427 CBL655424:CBM655427 CLH655424:CLI655427 CVD655424:CVE655427 DEZ655424:DFA655427 DOV655424:DOW655427 DYR655424:DYS655427 EIN655424:EIO655427 ESJ655424:ESK655427 FCF655424:FCG655427 FMB655424:FMC655427 FVX655424:FVY655427 GFT655424:GFU655427 GPP655424:GPQ655427 GZL655424:GZM655427 HJH655424:HJI655427 HTD655424:HTE655427 ICZ655424:IDA655427 IMV655424:IMW655427 IWR655424:IWS655427 JGN655424:JGO655427 JQJ655424:JQK655427 KAF655424:KAG655427 KKB655424:KKC655427 KTX655424:KTY655427 LDT655424:LDU655427 LNP655424:LNQ655427 LXL655424:LXM655427 MHH655424:MHI655427 MRD655424:MRE655427 NAZ655424:NBA655427 NKV655424:NKW655427 NUR655424:NUS655427 OEN655424:OEO655427 OOJ655424:OOK655427 OYF655424:OYG655427 PIB655424:PIC655427 PRX655424:PRY655427 QBT655424:QBU655427 QLP655424:QLQ655427 QVL655424:QVM655427 RFH655424:RFI655427 RPD655424:RPE655427 RYZ655424:RZA655427 SIV655424:SIW655427 SSR655424:SSS655427 TCN655424:TCO655427 TMJ655424:TMK655427 TWF655424:TWG655427 UGB655424:UGC655427 UPX655424:UPY655427 UZT655424:UZU655427 VJP655424:VJQ655427 VTL655424:VTM655427 WDH655424:WDI655427 WND655424:WNE655427 WWZ655424:WXA655427 KN720960:KO720963 UJ720960:UK720963 AEF720960:AEG720963 AOB720960:AOC720963 AXX720960:AXY720963 BHT720960:BHU720963 BRP720960:BRQ720963 CBL720960:CBM720963 CLH720960:CLI720963 CVD720960:CVE720963 DEZ720960:DFA720963 DOV720960:DOW720963 DYR720960:DYS720963 EIN720960:EIO720963 ESJ720960:ESK720963 FCF720960:FCG720963 FMB720960:FMC720963 FVX720960:FVY720963 GFT720960:GFU720963 GPP720960:GPQ720963 GZL720960:GZM720963 HJH720960:HJI720963 HTD720960:HTE720963 ICZ720960:IDA720963 IMV720960:IMW720963 IWR720960:IWS720963 JGN720960:JGO720963 JQJ720960:JQK720963 KAF720960:KAG720963 KKB720960:KKC720963 KTX720960:KTY720963 LDT720960:LDU720963 LNP720960:LNQ720963 LXL720960:LXM720963 MHH720960:MHI720963 MRD720960:MRE720963 NAZ720960:NBA720963 NKV720960:NKW720963 NUR720960:NUS720963 OEN720960:OEO720963 OOJ720960:OOK720963 OYF720960:OYG720963 PIB720960:PIC720963 PRX720960:PRY720963 QBT720960:QBU720963 QLP720960:QLQ720963 QVL720960:QVM720963 RFH720960:RFI720963 RPD720960:RPE720963 RYZ720960:RZA720963 SIV720960:SIW720963 SSR720960:SSS720963 TCN720960:TCO720963 TMJ720960:TMK720963 TWF720960:TWG720963 UGB720960:UGC720963 UPX720960:UPY720963 UZT720960:UZU720963 VJP720960:VJQ720963 VTL720960:VTM720963 WDH720960:WDI720963 WND720960:WNE720963 WWZ720960:WXA720963 KN786496:KO786499 UJ786496:UK786499 AEF786496:AEG786499 AOB786496:AOC786499 AXX786496:AXY786499 BHT786496:BHU786499 BRP786496:BRQ786499 CBL786496:CBM786499 CLH786496:CLI786499 CVD786496:CVE786499 DEZ786496:DFA786499 DOV786496:DOW786499 DYR786496:DYS786499 EIN786496:EIO786499 ESJ786496:ESK786499 FCF786496:FCG786499 FMB786496:FMC786499 FVX786496:FVY786499 GFT786496:GFU786499 GPP786496:GPQ786499 GZL786496:GZM786499 HJH786496:HJI786499 HTD786496:HTE786499 ICZ786496:IDA786499 IMV786496:IMW786499 IWR786496:IWS786499 JGN786496:JGO786499 JQJ786496:JQK786499 KAF786496:KAG786499 KKB786496:KKC786499 KTX786496:KTY786499 LDT786496:LDU786499 LNP786496:LNQ786499 LXL786496:LXM786499 MHH786496:MHI786499 MRD786496:MRE786499 NAZ786496:NBA786499 NKV786496:NKW786499 NUR786496:NUS786499 OEN786496:OEO786499 OOJ786496:OOK786499 OYF786496:OYG786499 PIB786496:PIC786499 PRX786496:PRY786499 QBT786496:QBU786499 QLP786496:QLQ786499 QVL786496:QVM786499 RFH786496:RFI786499 RPD786496:RPE786499 RYZ786496:RZA786499 SIV786496:SIW786499 SSR786496:SSS786499 TCN786496:TCO786499 TMJ786496:TMK786499 TWF786496:TWG786499 UGB786496:UGC786499 UPX786496:UPY786499 UZT786496:UZU786499 VJP786496:VJQ786499 VTL786496:VTM786499 WDH786496:WDI786499 WND786496:WNE786499 WWZ786496:WXA786499 KN852032:KO852035 UJ852032:UK852035 AEF852032:AEG852035 AOB852032:AOC852035 AXX852032:AXY852035 BHT852032:BHU852035 BRP852032:BRQ852035 CBL852032:CBM852035 CLH852032:CLI852035 CVD852032:CVE852035 DEZ852032:DFA852035 DOV852032:DOW852035 DYR852032:DYS852035 EIN852032:EIO852035 ESJ852032:ESK852035 FCF852032:FCG852035 FMB852032:FMC852035 FVX852032:FVY852035 GFT852032:GFU852035 GPP852032:GPQ852035 GZL852032:GZM852035 HJH852032:HJI852035 HTD852032:HTE852035 ICZ852032:IDA852035 IMV852032:IMW852035 IWR852032:IWS852035 JGN852032:JGO852035 JQJ852032:JQK852035 KAF852032:KAG852035 KKB852032:KKC852035 KTX852032:KTY852035 LDT852032:LDU852035 LNP852032:LNQ852035 LXL852032:LXM852035 MHH852032:MHI852035 MRD852032:MRE852035 NAZ852032:NBA852035 NKV852032:NKW852035 NUR852032:NUS852035 OEN852032:OEO852035 OOJ852032:OOK852035 OYF852032:OYG852035 PIB852032:PIC852035 PRX852032:PRY852035 QBT852032:QBU852035 QLP852032:QLQ852035 QVL852032:QVM852035 RFH852032:RFI852035 RPD852032:RPE852035 RYZ852032:RZA852035 SIV852032:SIW852035 SSR852032:SSS852035 TCN852032:TCO852035 TMJ852032:TMK852035 TWF852032:TWG852035 UGB852032:UGC852035 UPX852032:UPY852035 UZT852032:UZU852035 VJP852032:VJQ852035 VTL852032:VTM852035 WDH852032:WDI852035 WND852032:WNE852035 WWZ852032:WXA852035 KN917568:KO917571 UJ917568:UK917571 AEF917568:AEG917571 AOB917568:AOC917571 AXX917568:AXY917571 BHT917568:BHU917571 BRP917568:BRQ917571 CBL917568:CBM917571 CLH917568:CLI917571 CVD917568:CVE917571 DEZ917568:DFA917571 DOV917568:DOW917571 DYR917568:DYS917571 EIN917568:EIO917571 ESJ917568:ESK917571 FCF917568:FCG917571 FMB917568:FMC917571 FVX917568:FVY917571 GFT917568:GFU917571 GPP917568:GPQ917571 GZL917568:GZM917571 HJH917568:HJI917571 HTD917568:HTE917571 ICZ917568:IDA917571 IMV917568:IMW917571 IWR917568:IWS917571 JGN917568:JGO917571 JQJ917568:JQK917571 KAF917568:KAG917571 KKB917568:KKC917571 KTX917568:KTY917571 LDT917568:LDU917571 LNP917568:LNQ917571 LXL917568:LXM917571 MHH917568:MHI917571 MRD917568:MRE917571 NAZ917568:NBA917571 NKV917568:NKW917571 NUR917568:NUS917571 OEN917568:OEO917571 OOJ917568:OOK917571 OYF917568:OYG917571 PIB917568:PIC917571 PRX917568:PRY917571 QBT917568:QBU917571 QLP917568:QLQ917571 QVL917568:QVM917571 RFH917568:RFI917571 RPD917568:RPE917571 RYZ917568:RZA917571 SIV917568:SIW917571 SSR917568:SSS917571 TCN917568:TCO917571 TMJ917568:TMK917571 TWF917568:TWG917571 UGB917568:UGC917571 UPX917568:UPY917571 UZT917568:UZU917571 VJP917568:VJQ917571 VTL917568:VTM917571 WDH917568:WDI917571 WND917568:WNE917571 WWZ917568:WXA917571 KN983104:KO983107 UJ983104:UK983107 AEF983104:AEG983107 AOB983104:AOC983107 AXX983104:AXY983107 BHT983104:BHU983107 BRP983104:BRQ983107 CBL983104:CBM983107 CLH983104:CLI983107 CVD983104:CVE983107 DEZ983104:DFA983107 DOV983104:DOW983107 DYR983104:DYS983107 EIN983104:EIO983107 ESJ983104:ESK983107 FCF983104:FCG983107 FMB983104:FMC983107 FVX983104:FVY983107 GFT983104:GFU983107 GPP983104:GPQ983107 GZL983104:GZM983107 HJH983104:HJI983107 HTD983104:HTE983107 ICZ983104:IDA983107 IMV983104:IMW983107 IWR983104:IWS983107 JGN983104:JGO983107 JQJ983104:JQK983107 KAF983104:KAG983107 KKB983104:KKC983107 KTX983104:KTY983107 LDT983104:LDU983107 LNP983104:LNQ983107 LXL983104:LXM983107 MHH983104:MHI983107 MRD983104:MRE983107 NAZ983104:NBA983107 NKV983104:NKW983107 NUR983104:NUS983107 OEN983104:OEO983107 OOJ983104:OOK983107 OYF983104:OYG983107 PIB983104:PIC983107 PRX983104:PRY983107 QBT983104:QBU983107 QLP983104:QLQ983107 QVL983104:QVM983107 RFH983104:RFI983107 RPD983104:RPE983107 RYZ983104:RZA983107 SIV983104:SIW983107 SSR983104:SSS983107 TCN983104:TCO983107 TMJ983104:TMK983107 TWF983104:TWG983107 UGB983104:UGC983107 UPX983104:UPY983107 UZT983104:UZU983107 VJP983104:VJQ983107 VTL983104:VTM983107 WDH983104:WDI983107 WND983104:WNE983107 AQ68 BE68 AS983104:AS983107 AR983102:AR983105 AS917568:AS917571 AR917566:AR917569 AS852032:AS852035 AR852030:AR852033 AS786496:AS786499 AR786494:AR786497 AS720960:AS720963 AR720958:AR720961 AS655424:AS655427 AR655422:AR655425 AS589888:AS589891 AR589886:AR589889 AS524352:AS524355 AR524350:AR524353 AS458816:AS458819 AR458814:AR458817 AS393280:AS393283 AR393278:AR393281 AS327744:AS327747 AR327742:AR327745 AS262208:AS262211 AR262206:AR262209 AS196672:AS196675 AR196670:AR196673 AS131136:AS131139 AR131134:AR131137 AS65600:AS65603 AR65598:AR65601" xr:uid="{00000000-0002-0000-0000-000000000000}"/>
  </dataValidations>
  <printOptions horizontalCentered="1"/>
  <pageMargins left="0.51181102362204722" right="0.31496062992125984" top="0.42" bottom="0.37" header="0.26" footer="0.18"/>
  <pageSetup paperSize="9" scale="86" orientation="portrait" blackAndWhite="1" r:id="rId1"/>
  <headerFooter>
    <oddHeader>&amp;L&amp;14　　　【様式第101号】</oddHeader>
  </headerFooter>
  <extLst>
    <ext xmlns:x14="http://schemas.microsoft.com/office/spreadsheetml/2009/9/main" uri="{CCE6A557-97BC-4b89-ADB6-D9C93CAAB3DF}">
      <x14:dataValidations xmlns:xm="http://schemas.microsoft.com/office/excel/2006/main" disablePrompts="1" count="1">
        <x14:dataValidation imeMode="on" allowBlank="1" showInputMessage="1" showErrorMessage="1" xr:uid="{00000000-0002-0000-0000-000001000000}">
          <xm:sqref>KS76:LE78 UO76:VA78 AEK76:AEW78 AOG76:AOS78 AYC76:AYO78 BHY76:BIK78 BRU76:BSG78 CBQ76:CCC78 CLM76:CLY78 CVI76:CVU78 DFE76:DFQ78 DPA76:DPM78 DYW76:DZI78 EIS76:EJE78 ESO76:ETA78 FCK76:FCW78 FMG76:FMS78 FWC76:FWO78 GFY76:GGK78 GPU76:GQG78 GZQ76:HAC78 HJM76:HJY78 HTI76:HTU78 IDE76:IDQ78 INA76:INM78 IWW76:IXI78 JGS76:JHE78 JQO76:JRA78 KAK76:KAW78 KKG76:KKS78 KUC76:KUO78 LDY76:LEK78 LNU76:LOG78 LXQ76:LYC78 MHM76:MHY78 MRI76:MRU78 NBE76:NBQ78 NLA76:NLM78 NUW76:NVI78 OES76:OFE78 OOO76:OPA78 OYK76:OYW78 PIG76:PIS78 PSC76:PSO78 QBY76:QCK78 QLU76:QMG78 QVQ76:QWC78 RFM76:RFY78 RPI76:RPU78 RZE76:RZQ78 SJA76:SJM78 SSW76:STI78 TCS76:TDE78 TMO76:TNA78 TWK76:TWW78 UGG76:UGS78 UQC76:UQO78 UZY76:VAK78 VJU76:VKG78 VTQ76:VUC78 WDM76:WDY78 WNI76:WNU78 WXE76:WXQ78 AW65607:BI65608 KS65608:LE65609 UO65608:VA65609 AEK65608:AEW65609 AOG65608:AOS65609 AYC65608:AYO65609 BHY65608:BIK65609 BRU65608:BSG65609 CBQ65608:CCC65609 CLM65608:CLY65609 CVI65608:CVU65609 DFE65608:DFQ65609 DPA65608:DPM65609 DYW65608:DZI65609 EIS65608:EJE65609 ESO65608:ETA65609 FCK65608:FCW65609 FMG65608:FMS65609 FWC65608:FWO65609 GFY65608:GGK65609 GPU65608:GQG65609 GZQ65608:HAC65609 HJM65608:HJY65609 HTI65608:HTU65609 IDE65608:IDQ65609 INA65608:INM65609 IWW65608:IXI65609 JGS65608:JHE65609 JQO65608:JRA65609 KAK65608:KAW65609 KKG65608:KKS65609 KUC65608:KUO65609 LDY65608:LEK65609 LNU65608:LOG65609 LXQ65608:LYC65609 MHM65608:MHY65609 MRI65608:MRU65609 NBE65608:NBQ65609 NLA65608:NLM65609 NUW65608:NVI65609 OES65608:OFE65609 OOO65608:OPA65609 OYK65608:OYW65609 PIG65608:PIS65609 PSC65608:PSO65609 QBY65608:QCK65609 QLU65608:QMG65609 QVQ65608:QWC65609 RFM65608:RFY65609 RPI65608:RPU65609 RZE65608:RZQ65609 SJA65608:SJM65609 SSW65608:STI65609 TCS65608:TDE65609 TMO65608:TNA65609 TWK65608:TWW65609 UGG65608:UGS65609 UQC65608:UQO65609 UZY65608:VAK65609 VJU65608:VKG65609 VTQ65608:VUC65609 WDM65608:WDY65609 WNI65608:WNU65609 WXE65608:WXQ65609 AW131143:BI131144 KS131144:LE131145 UO131144:VA131145 AEK131144:AEW131145 AOG131144:AOS131145 AYC131144:AYO131145 BHY131144:BIK131145 BRU131144:BSG131145 CBQ131144:CCC131145 CLM131144:CLY131145 CVI131144:CVU131145 DFE131144:DFQ131145 DPA131144:DPM131145 DYW131144:DZI131145 EIS131144:EJE131145 ESO131144:ETA131145 FCK131144:FCW131145 FMG131144:FMS131145 FWC131144:FWO131145 GFY131144:GGK131145 GPU131144:GQG131145 GZQ131144:HAC131145 HJM131144:HJY131145 HTI131144:HTU131145 IDE131144:IDQ131145 INA131144:INM131145 IWW131144:IXI131145 JGS131144:JHE131145 JQO131144:JRA131145 KAK131144:KAW131145 KKG131144:KKS131145 KUC131144:KUO131145 LDY131144:LEK131145 LNU131144:LOG131145 LXQ131144:LYC131145 MHM131144:MHY131145 MRI131144:MRU131145 NBE131144:NBQ131145 NLA131144:NLM131145 NUW131144:NVI131145 OES131144:OFE131145 OOO131144:OPA131145 OYK131144:OYW131145 PIG131144:PIS131145 PSC131144:PSO131145 QBY131144:QCK131145 QLU131144:QMG131145 QVQ131144:QWC131145 RFM131144:RFY131145 RPI131144:RPU131145 RZE131144:RZQ131145 SJA131144:SJM131145 SSW131144:STI131145 TCS131144:TDE131145 TMO131144:TNA131145 TWK131144:TWW131145 UGG131144:UGS131145 UQC131144:UQO131145 UZY131144:VAK131145 VJU131144:VKG131145 VTQ131144:VUC131145 WDM131144:WDY131145 WNI131144:WNU131145 WXE131144:WXQ131145 AW196679:BI196680 KS196680:LE196681 UO196680:VA196681 AEK196680:AEW196681 AOG196680:AOS196681 AYC196680:AYO196681 BHY196680:BIK196681 BRU196680:BSG196681 CBQ196680:CCC196681 CLM196680:CLY196681 CVI196680:CVU196681 DFE196680:DFQ196681 DPA196680:DPM196681 DYW196680:DZI196681 EIS196680:EJE196681 ESO196680:ETA196681 FCK196680:FCW196681 FMG196680:FMS196681 FWC196680:FWO196681 GFY196680:GGK196681 GPU196680:GQG196681 GZQ196680:HAC196681 HJM196680:HJY196681 HTI196680:HTU196681 IDE196680:IDQ196681 INA196680:INM196681 IWW196680:IXI196681 JGS196680:JHE196681 JQO196680:JRA196681 KAK196680:KAW196681 KKG196680:KKS196681 KUC196680:KUO196681 LDY196680:LEK196681 LNU196680:LOG196681 LXQ196680:LYC196681 MHM196680:MHY196681 MRI196680:MRU196681 NBE196680:NBQ196681 NLA196680:NLM196681 NUW196680:NVI196681 OES196680:OFE196681 OOO196680:OPA196681 OYK196680:OYW196681 PIG196680:PIS196681 PSC196680:PSO196681 QBY196680:QCK196681 QLU196680:QMG196681 QVQ196680:QWC196681 RFM196680:RFY196681 RPI196680:RPU196681 RZE196680:RZQ196681 SJA196680:SJM196681 SSW196680:STI196681 TCS196680:TDE196681 TMO196680:TNA196681 TWK196680:TWW196681 UGG196680:UGS196681 UQC196680:UQO196681 UZY196680:VAK196681 VJU196680:VKG196681 VTQ196680:VUC196681 WDM196680:WDY196681 WNI196680:WNU196681 WXE196680:WXQ196681 AW262215:BI262216 KS262216:LE262217 UO262216:VA262217 AEK262216:AEW262217 AOG262216:AOS262217 AYC262216:AYO262217 BHY262216:BIK262217 BRU262216:BSG262217 CBQ262216:CCC262217 CLM262216:CLY262217 CVI262216:CVU262217 DFE262216:DFQ262217 DPA262216:DPM262217 DYW262216:DZI262217 EIS262216:EJE262217 ESO262216:ETA262217 FCK262216:FCW262217 FMG262216:FMS262217 FWC262216:FWO262217 GFY262216:GGK262217 GPU262216:GQG262217 GZQ262216:HAC262217 HJM262216:HJY262217 HTI262216:HTU262217 IDE262216:IDQ262217 INA262216:INM262217 IWW262216:IXI262217 JGS262216:JHE262217 JQO262216:JRA262217 KAK262216:KAW262217 KKG262216:KKS262217 KUC262216:KUO262217 LDY262216:LEK262217 LNU262216:LOG262217 LXQ262216:LYC262217 MHM262216:MHY262217 MRI262216:MRU262217 NBE262216:NBQ262217 NLA262216:NLM262217 NUW262216:NVI262217 OES262216:OFE262217 OOO262216:OPA262217 OYK262216:OYW262217 PIG262216:PIS262217 PSC262216:PSO262217 QBY262216:QCK262217 QLU262216:QMG262217 QVQ262216:QWC262217 RFM262216:RFY262217 RPI262216:RPU262217 RZE262216:RZQ262217 SJA262216:SJM262217 SSW262216:STI262217 TCS262216:TDE262217 TMO262216:TNA262217 TWK262216:TWW262217 UGG262216:UGS262217 UQC262216:UQO262217 UZY262216:VAK262217 VJU262216:VKG262217 VTQ262216:VUC262217 WDM262216:WDY262217 WNI262216:WNU262217 WXE262216:WXQ262217 AW327751:BI327752 KS327752:LE327753 UO327752:VA327753 AEK327752:AEW327753 AOG327752:AOS327753 AYC327752:AYO327753 BHY327752:BIK327753 BRU327752:BSG327753 CBQ327752:CCC327753 CLM327752:CLY327753 CVI327752:CVU327753 DFE327752:DFQ327753 DPA327752:DPM327753 DYW327752:DZI327753 EIS327752:EJE327753 ESO327752:ETA327753 FCK327752:FCW327753 FMG327752:FMS327753 FWC327752:FWO327753 GFY327752:GGK327753 GPU327752:GQG327753 GZQ327752:HAC327753 HJM327752:HJY327753 HTI327752:HTU327753 IDE327752:IDQ327753 INA327752:INM327753 IWW327752:IXI327753 JGS327752:JHE327753 JQO327752:JRA327753 KAK327752:KAW327753 KKG327752:KKS327753 KUC327752:KUO327753 LDY327752:LEK327753 LNU327752:LOG327753 LXQ327752:LYC327753 MHM327752:MHY327753 MRI327752:MRU327753 NBE327752:NBQ327753 NLA327752:NLM327753 NUW327752:NVI327753 OES327752:OFE327753 OOO327752:OPA327753 OYK327752:OYW327753 PIG327752:PIS327753 PSC327752:PSO327753 QBY327752:QCK327753 QLU327752:QMG327753 QVQ327752:QWC327753 RFM327752:RFY327753 RPI327752:RPU327753 RZE327752:RZQ327753 SJA327752:SJM327753 SSW327752:STI327753 TCS327752:TDE327753 TMO327752:TNA327753 TWK327752:TWW327753 UGG327752:UGS327753 UQC327752:UQO327753 UZY327752:VAK327753 VJU327752:VKG327753 VTQ327752:VUC327753 WDM327752:WDY327753 WNI327752:WNU327753 WXE327752:WXQ327753 AW393287:BI393288 KS393288:LE393289 UO393288:VA393289 AEK393288:AEW393289 AOG393288:AOS393289 AYC393288:AYO393289 BHY393288:BIK393289 BRU393288:BSG393289 CBQ393288:CCC393289 CLM393288:CLY393289 CVI393288:CVU393289 DFE393288:DFQ393289 DPA393288:DPM393289 DYW393288:DZI393289 EIS393288:EJE393289 ESO393288:ETA393289 FCK393288:FCW393289 FMG393288:FMS393289 FWC393288:FWO393289 GFY393288:GGK393289 GPU393288:GQG393289 GZQ393288:HAC393289 HJM393288:HJY393289 HTI393288:HTU393289 IDE393288:IDQ393289 INA393288:INM393289 IWW393288:IXI393289 JGS393288:JHE393289 JQO393288:JRA393289 KAK393288:KAW393289 KKG393288:KKS393289 KUC393288:KUO393289 LDY393288:LEK393289 LNU393288:LOG393289 LXQ393288:LYC393289 MHM393288:MHY393289 MRI393288:MRU393289 NBE393288:NBQ393289 NLA393288:NLM393289 NUW393288:NVI393289 OES393288:OFE393289 OOO393288:OPA393289 OYK393288:OYW393289 PIG393288:PIS393289 PSC393288:PSO393289 QBY393288:QCK393289 QLU393288:QMG393289 QVQ393288:QWC393289 RFM393288:RFY393289 RPI393288:RPU393289 RZE393288:RZQ393289 SJA393288:SJM393289 SSW393288:STI393289 TCS393288:TDE393289 TMO393288:TNA393289 TWK393288:TWW393289 UGG393288:UGS393289 UQC393288:UQO393289 UZY393288:VAK393289 VJU393288:VKG393289 VTQ393288:VUC393289 WDM393288:WDY393289 WNI393288:WNU393289 WXE393288:WXQ393289 AW458823:BI458824 KS458824:LE458825 UO458824:VA458825 AEK458824:AEW458825 AOG458824:AOS458825 AYC458824:AYO458825 BHY458824:BIK458825 BRU458824:BSG458825 CBQ458824:CCC458825 CLM458824:CLY458825 CVI458824:CVU458825 DFE458824:DFQ458825 DPA458824:DPM458825 DYW458824:DZI458825 EIS458824:EJE458825 ESO458824:ETA458825 FCK458824:FCW458825 FMG458824:FMS458825 FWC458824:FWO458825 GFY458824:GGK458825 GPU458824:GQG458825 GZQ458824:HAC458825 HJM458824:HJY458825 HTI458824:HTU458825 IDE458824:IDQ458825 INA458824:INM458825 IWW458824:IXI458825 JGS458824:JHE458825 JQO458824:JRA458825 KAK458824:KAW458825 KKG458824:KKS458825 KUC458824:KUO458825 LDY458824:LEK458825 LNU458824:LOG458825 LXQ458824:LYC458825 MHM458824:MHY458825 MRI458824:MRU458825 NBE458824:NBQ458825 NLA458824:NLM458825 NUW458824:NVI458825 OES458824:OFE458825 OOO458824:OPA458825 OYK458824:OYW458825 PIG458824:PIS458825 PSC458824:PSO458825 QBY458824:QCK458825 QLU458824:QMG458825 QVQ458824:QWC458825 RFM458824:RFY458825 RPI458824:RPU458825 RZE458824:RZQ458825 SJA458824:SJM458825 SSW458824:STI458825 TCS458824:TDE458825 TMO458824:TNA458825 TWK458824:TWW458825 UGG458824:UGS458825 UQC458824:UQO458825 UZY458824:VAK458825 VJU458824:VKG458825 VTQ458824:VUC458825 WDM458824:WDY458825 WNI458824:WNU458825 WXE458824:WXQ458825 AW524359:BI524360 KS524360:LE524361 UO524360:VA524361 AEK524360:AEW524361 AOG524360:AOS524361 AYC524360:AYO524361 BHY524360:BIK524361 BRU524360:BSG524361 CBQ524360:CCC524361 CLM524360:CLY524361 CVI524360:CVU524361 DFE524360:DFQ524361 DPA524360:DPM524361 DYW524360:DZI524361 EIS524360:EJE524361 ESO524360:ETA524361 FCK524360:FCW524361 FMG524360:FMS524361 FWC524360:FWO524361 GFY524360:GGK524361 GPU524360:GQG524361 GZQ524360:HAC524361 HJM524360:HJY524361 HTI524360:HTU524361 IDE524360:IDQ524361 INA524360:INM524361 IWW524360:IXI524361 JGS524360:JHE524361 JQO524360:JRA524361 KAK524360:KAW524361 KKG524360:KKS524361 KUC524360:KUO524361 LDY524360:LEK524361 LNU524360:LOG524361 LXQ524360:LYC524361 MHM524360:MHY524361 MRI524360:MRU524361 NBE524360:NBQ524361 NLA524360:NLM524361 NUW524360:NVI524361 OES524360:OFE524361 OOO524360:OPA524361 OYK524360:OYW524361 PIG524360:PIS524361 PSC524360:PSO524361 QBY524360:QCK524361 QLU524360:QMG524361 QVQ524360:QWC524361 RFM524360:RFY524361 RPI524360:RPU524361 RZE524360:RZQ524361 SJA524360:SJM524361 SSW524360:STI524361 TCS524360:TDE524361 TMO524360:TNA524361 TWK524360:TWW524361 UGG524360:UGS524361 UQC524360:UQO524361 UZY524360:VAK524361 VJU524360:VKG524361 VTQ524360:VUC524361 WDM524360:WDY524361 WNI524360:WNU524361 WXE524360:WXQ524361 AW589895:BI589896 KS589896:LE589897 UO589896:VA589897 AEK589896:AEW589897 AOG589896:AOS589897 AYC589896:AYO589897 BHY589896:BIK589897 BRU589896:BSG589897 CBQ589896:CCC589897 CLM589896:CLY589897 CVI589896:CVU589897 DFE589896:DFQ589897 DPA589896:DPM589897 DYW589896:DZI589897 EIS589896:EJE589897 ESO589896:ETA589897 FCK589896:FCW589897 FMG589896:FMS589897 FWC589896:FWO589897 GFY589896:GGK589897 GPU589896:GQG589897 GZQ589896:HAC589897 HJM589896:HJY589897 HTI589896:HTU589897 IDE589896:IDQ589897 INA589896:INM589897 IWW589896:IXI589897 JGS589896:JHE589897 JQO589896:JRA589897 KAK589896:KAW589897 KKG589896:KKS589897 KUC589896:KUO589897 LDY589896:LEK589897 LNU589896:LOG589897 LXQ589896:LYC589897 MHM589896:MHY589897 MRI589896:MRU589897 NBE589896:NBQ589897 NLA589896:NLM589897 NUW589896:NVI589897 OES589896:OFE589897 OOO589896:OPA589897 OYK589896:OYW589897 PIG589896:PIS589897 PSC589896:PSO589897 QBY589896:QCK589897 QLU589896:QMG589897 QVQ589896:QWC589897 RFM589896:RFY589897 RPI589896:RPU589897 RZE589896:RZQ589897 SJA589896:SJM589897 SSW589896:STI589897 TCS589896:TDE589897 TMO589896:TNA589897 TWK589896:TWW589897 UGG589896:UGS589897 UQC589896:UQO589897 UZY589896:VAK589897 VJU589896:VKG589897 VTQ589896:VUC589897 WDM589896:WDY589897 WNI589896:WNU589897 WXE589896:WXQ589897 AW655431:BI655432 KS655432:LE655433 UO655432:VA655433 AEK655432:AEW655433 AOG655432:AOS655433 AYC655432:AYO655433 BHY655432:BIK655433 BRU655432:BSG655433 CBQ655432:CCC655433 CLM655432:CLY655433 CVI655432:CVU655433 DFE655432:DFQ655433 DPA655432:DPM655433 DYW655432:DZI655433 EIS655432:EJE655433 ESO655432:ETA655433 FCK655432:FCW655433 FMG655432:FMS655433 FWC655432:FWO655433 GFY655432:GGK655433 GPU655432:GQG655433 GZQ655432:HAC655433 HJM655432:HJY655433 HTI655432:HTU655433 IDE655432:IDQ655433 INA655432:INM655433 IWW655432:IXI655433 JGS655432:JHE655433 JQO655432:JRA655433 KAK655432:KAW655433 KKG655432:KKS655433 KUC655432:KUO655433 LDY655432:LEK655433 LNU655432:LOG655433 LXQ655432:LYC655433 MHM655432:MHY655433 MRI655432:MRU655433 NBE655432:NBQ655433 NLA655432:NLM655433 NUW655432:NVI655433 OES655432:OFE655433 OOO655432:OPA655433 OYK655432:OYW655433 PIG655432:PIS655433 PSC655432:PSO655433 QBY655432:QCK655433 QLU655432:QMG655433 QVQ655432:QWC655433 RFM655432:RFY655433 RPI655432:RPU655433 RZE655432:RZQ655433 SJA655432:SJM655433 SSW655432:STI655433 TCS655432:TDE655433 TMO655432:TNA655433 TWK655432:TWW655433 UGG655432:UGS655433 UQC655432:UQO655433 UZY655432:VAK655433 VJU655432:VKG655433 VTQ655432:VUC655433 WDM655432:WDY655433 WNI655432:WNU655433 WXE655432:WXQ655433 AW720967:BI720968 KS720968:LE720969 UO720968:VA720969 AEK720968:AEW720969 AOG720968:AOS720969 AYC720968:AYO720969 BHY720968:BIK720969 BRU720968:BSG720969 CBQ720968:CCC720969 CLM720968:CLY720969 CVI720968:CVU720969 DFE720968:DFQ720969 DPA720968:DPM720969 DYW720968:DZI720969 EIS720968:EJE720969 ESO720968:ETA720969 FCK720968:FCW720969 FMG720968:FMS720969 FWC720968:FWO720969 GFY720968:GGK720969 GPU720968:GQG720969 GZQ720968:HAC720969 HJM720968:HJY720969 HTI720968:HTU720969 IDE720968:IDQ720969 INA720968:INM720969 IWW720968:IXI720969 JGS720968:JHE720969 JQO720968:JRA720969 KAK720968:KAW720969 KKG720968:KKS720969 KUC720968:KUO720969 LDY720968:LEK720969 LNU720968:LOG720969 LXQ720968:LYC720969 MHM720968:MHY720969 MRI720968:MRU720969 NBE720968:NBQ720969 NLA720968:NLM720969 NUW720968:NVI720969 OES720968:OFE720969 OOO720968:OPA720969 OYK720968:OYW720969 PIG720968:PIS720969 PSC720968:PSO720969 QBY720968:QCK720969 QLU720968:QMG720969 QVQ720968:QWC720969 RFM720968:RFY720969 RPI720968:RPU720969 RZE720968:RZQ720969 SJA720968:SJM720969 SSW720968:STI720969 TCS720968:TDE720969 TMO720968:TNA720969 TWK720968:TWW720969 UGG720968:UGS720969 UQC720968:UQO720969 UZY720968:VAK720969 VJU720968:VKG720969 VTQ720968:VUC720969 WDM720968:WDY720969 WNI720968:WNU720969 WXE720968:WXQ720969 AW786503:BI786504 KS786504:LE786505 UO786504:VA786505 AEK786504:AEW786505 AOG786504:AOS786505 AYC786504:AYO786505 BHY786504:BIK786505 BRU786504:BSG786505 CBQ786504:CCC786505 CLM786504:CLY786505 CVI786504:CVU786505 DFE786504:DFQ786505 DPA786504:DPM786505 DYW786504:DZI786505 EIS786504:EJE786505 ESO786504:ETA786505 FCK786504:FCW786505 FMG786504:FMS786505 FWC786504:FWO786505 GFY786504:GGK786505 GPU786504:GQG786505 GZQ786504:HAC786505 HJM786504:HJY786505 HTI786504:HTU786505 IDE786504:IDQ786505 INA786504:INM786505 IWW786504:IXI786505 JGS786504:JHE786505 JQO786504:JRA786505 KAK786504:KAW786505 KKG786504:KKS786505 KUC786504:KUO786505 LDY786504:LEK786505 LNU786504:LOG786505 LXQ786504:LYC786505 MHM786504:MHY786505 MRI786504:MRU786505 NBE786504:NBQ786505 NLA786504:NLM786505 NUW786504:NVI786505 OES786504:OFE786505 OOO786504:OPA786505 OYK786504:OYW786505 PIG786504:PIS786505 PSC786504:PSO786505 QBY786504:QCK786505 QLU786504:QMG786505 QVQ786504:QWC786505 RFM786504:RFY786505 RPI786504:RPU786505 RZE786504:RZQ786505 SJA786504:SJM786505 SSW786504:STI786505 TCS786504:TDE786505 TMO786504:TNA786505 TWK786504:TWW786505 UGG786504:UGS786505 UQC786504:UQO786505 UZY786504:VAK786505 VJU786504:VKG786505 VTQ786504:VUC786505 WDM786504:WDY786505 WNI786504:WNU786505 WXE786504:WXQ786505 AW852039:BI852040 KS852040:LE852041 UO852040:VA852041 AEK852040:AEW852041 AOG852040:AOS852041 AYC852040:AYO852041 BHY852040:BIK852041 BRU852040:BSG852041 CBQ852040:CCC852041 CLM852040:CLY852041 CVI852040:CVU852041 DFE852040:DFQ852041 DPA852040:DPM852041 DYW852040:DZI852041 EIS852040:EJE852041 ESO852040:ETA852041 FCK852040:FCW852041 FMG852040:FMS852041 FWC852040:FWO852041 GFY852040:GGK852041 GPU852040:GQG852041 GZQ852040:HAC852041 HJM852040:HJY852041 HTI852040:HTU852041 IDE852040:IDQ852041 INA852040:INM852041 IWW852040:IXI852041 JGS852040:JHE852041 JQO852040:JRA852041 KAK852040:KAW852041 KKG852040:KKS852041 KUC852040:KUO852041 LDY852040:LEK852041 LNU852040:LOG852041 LXQ852040:LYC852041 MHM852040:MHY852041 MRI852040:MRU852041 NBE852040:NBQ852041 NLA852040:NLM852041 NUW852040:NVI852041 OES852040:OFE852041 OOO852040:OPA852041 OYK852040:OYW852041 PIG852040:PIS852041 PSC852040:PSO852041 QBY852040:QCK852041 QLU852040:QMG852041 QVQ852040:QWC852041 RFM852040:RFY852041 RPI852040:RPU852041 RZE852040:RZQ852041 SJA852040:SJM852041 SSW852040:STI852041 TCS852040:TDE852041 TMO852040:TNA852041 TWK852040:TWW852041 UGG852040:UGS852041 UQC852040:UQO852041 UZY852040:VAK852041 VJU852040:VKG852041 VTQ852040:VUC852041 WDM852040:WDY852041 WNI852040:WNU852041 WXE852040:WXQ852041 AW917575:BI917576 KS917576:LE917577 UO917576:VA917577 AEK917576:AEW917577 AOG917576:AOS917577 AYC917576:AYO917577 BHY917576:BIK917577 BRU917576:BSG917577 CBQ917576:CCC917577 CLM917576:CLY917577 CVI917576:CVU917577 DFE917576:DFQ917577 DPA917576:DPM917577 DYW917576:DZI917577 EIS917576:EJE917577 ESO917576:ETA917577 FCK917576:FCW917577 FMG917576:FMS917577 FWC917576:FWO917577 GFY917576:GGK917577 GPU917576:GQG917577 GZQ917576:HAC917577 HJM917576:HJY917577 HTI917576:HTU917577 IDE917576:IDQ917577 INA917576:INM917577 IWW917576:IXI917577 JGS917576:JHE917577 JQO917576:JRA917577 KAK917576:KAW917577 KKG917576:KKS917577 KUC917576:KUO917577 LDY917576:LEK917577 LNU917576:LOG917577 LXQ917576:LYC917577 MHM917576:MHY917577 MRI917576:MRU917577 NBE917576:NBQ917577 NLA917576:NLM917577 NUW917576:NVI917577 OES917576:OFE917577 OOO917576:OPA917577 OYK917576:OYW917577 PIG917576:PIS917577 PSC917576:PSO917577 QBY917576:QCK917577 QLU917576:QMG917577 QVQ917576:QWC917577 RFM917576:RFY917577 RPI917576:RPU917577 RZE917576:RZQ917577 SJA917576:SJM917577 SSW917576:STI917577 TCS917576:TDE917577 TMO917576:TNA917577 TWK917576:TWW917577 UGG917576:UGS917577 UQC917576:UQO917577 UZY917576:VAK917577 VJU917576:VKG917577 VTQ917576:VUC917577 WDM917576:WDY917577 WNI917576:WNU917577 WXE917576:WXQ917577 AW983111:BI983112 KS983112:LE983113 UO983112:VA983113 AEK983112:AEW983113 AOG983112:AOS983113 AYC983112:AYO983113 BHY983112:BIK983113 BRU983112:BSG983113 CBQ983112:CCC983113 CLM983112:CLY983113 CVI983112:CVU983113 DFE983112:DFQ983113 DPA983112:DPM983113 DYW983112:DZI983113 EIS983112:EJE983113 ESO983112:ETA983113 FCK983112:FCW983113 FMG983112:FMS983113 FWC983112:FWO983113 GFY983112:GGK983113 GPU983112:GQG983113 GZQ983112:HAC983113 HJM983112:HJY983113 HTI983112:HTU983113 IDE983112:IDQ983113 INA983112:INM983113 IWW983112:IXI983113 JGS983112:JHE983113 JQO983112:JRA983113 KAK983112:KAW983113 KKG983112:KKS983113 KUC983112:KUO983113 LDY983112:LEK983113 LNU983112:LOG983113 LXQ983112:LYC983113 MHM983112:MHY983113 MRI983112:MRU983113 NBE983112:NBQ983113 NLA983112:NLM983113 NUW983112:NVI983113 OES983112:OFE983113 OOO983112:OPA983113 OYK983112:OYW983113 PIG983112:PIS983113 PSC983112:PSO983113 QBY983112:QCK983113 QLU983112:QMG983113 QVQ983112:QWC983113 RFM983112:RFY983113 RPI983112:RPU983113 RZE983112:RZQ983113 SJA983112:SJM983113 SSW983112:STI983113 TCS983112:TDE983113 TMO983112:TNA983113 TWK983112:TWW983113 UGG983112:UGS983113 UQC983112:UQO983113 UZY983112:VAK983113 VJU983112:VKG983113 VTQ983112:VUC983113 WDM983112:WDY983113 WNI983112:WNU983113 WXE983112:WXQ983113 WWH79:WWQ83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AT65601 KP65602 UL65602 AEH65602 AOD65602 AXZ65602 BHV65602 BRR65602 CBN65602 CLJ65602 CVF65602 DFB65602 DOX65602 DYT65602 EIP65602 ESL65602 FCH65602 FMD65602 FVZ65602 GFV65602 GPR65602 GZN65602 HJJ65602 HTF65602 IDB65602 IMX65602 IWT65602 JGP65602 JQL65602 KAH65602 KKD65602 KTZ65602 LDV65602 LNR65602 LXN65602 MHJ65602 MRF65602 NBB65602 NKX65602 NUT65602 OEP65602 OOL65602 OYH65602 PID65602 PRZ65602 QBV65602 QLR65602 QVN65602 RFJ65602 RPF65602 RZB65602 SIX65602 SST65602 TCP65602 TML65602 TWH65602 UGD65602 UPZ65602 UZV65602 VJR65602 VTN65602 WDJ65602 WNF65602 WXB65602 AT131137 KP131138 UL131138 AEH131138 AOD131138 AXZ131138 BHV131138 BRR131138 CBN131138 CLJ131138 CVF131138 DFB131138 DOX131138 DYT131138 EIP131138 ESL131138 FCH131138 FMD131138 FVZ131138 GFV131138 GPR131138 GZN131138 HJJ131138 HTF131138 IDB131138 IMX131138 IWT131138 JGP131138 JQL131138 KAH131138 KKD131138 KTZ131138 LDV131138 LNR131138 LXN131138 MHJ131138 MRF131138 NBB131138 NKX131138 NUT131138 OEP131138 OOL131138 OYH131138 PID131138 PRZ131138 QBV131138 QLR131138 QVN131138 RFJ131138 RPF131138 RZB131138 SIX131138 SST131138 TCP131138 TML131138 TWH131138 UGD131138 UPZ131138 UZV131138 VJR131138 VTN131138 WDJ131138 WNF131138 WXB131138 AT196673 KP196674 UL196674 AEH196674 AOD196674 AXZ196674 BHV196674 BRR196674 CBN196674 CLJ196674 CVF196674 DFB196674 DOX196674 DYT196674 EIP196674 ESL196674 FCH196674 FMD196674 FVZ196674 GFV196674 GPR196674 GZN196674 HJJ196674 HTF196674 IDB196674 IMX196674 IWT196674 JGP196674 JQL196674 KAH196674 KKD196674 KTZ196674 LDV196674 LNR196674 LXN196674 MHJ196674 MRF196674 NBB196674 NKX196674 NUT196674 OEP196674 OOL196674 OYH196674 PID196674 PRZ196674 QBV196674 QLR196674 QVN196674 RFJ196674 RPF196674 RZB196674 SIX196674 SST196674 TCP196674 TML196674 TWH196674 UGD196674 UPZ196674 UZV196674 VJR196674 VTN196674 WDJ196674 WNF196674 WXB196674 AT262209 KP262210 UL262210 AEH262210 AOD262210 AXZ262210 BHV262210 BRR262210 CBN262210 CLJ262210 CVF262210 DFB262210 DOX262210 DYT262210 EIP262210 ESL262210 FCH262210 FMD262210 FVZ262210 GFV262210 GPR262210 GZN262210 HJJ262210 HTF262210 IDB262210 IMX262210 IWT262210 JGP262210 JQL262210 KAH262210 KKD262210 KTZ262210 LDV262210 LNR262210 LXN262210 MHJ262210 MRF262210 NBB262210 NKX262210 NUT262210 OEP262210 OOL262210 OYH262210 PID262210 PRZ262210 QBV262210 QLR262210 QVN262210 RFJ262210 RPF262210 RZB262210 SIX262210 SST262210 TCP262210 TML262210 TWH262210 UGD262210 UPZ262210 UZV262210 VJR262210 VTN262210 WDJ262210 WNF262210 WXB262210 AT327745 KP327746 UL327746 AEH327746 AOD327746 AXZ327746 BHV327746 BRR327746 CBN327746 CLJ327746 CVF327746 DFB327746 DOX327746 DYT327746 EIP327746 ESL327746 FCH327746 FMD327746 FVZ327746 GFV327746 GPR327746 GZN327746 HJJ327746 HTF327746 IDB327746 IMX327746 IWT327746 JGP327746 JQL327746 KAH327746 KKD327746 KTZ327746 LDV327746 LNR327746 LXN327746 MHJ327746 MRF327746 NBB327746 NKX327746 NUT327746 OEP327746 OOL327746 OYH327746 PID327746 PRZ327746 QBV327746 QLR327746 QVN327746 RFJ327746 RPF327746 RZB327746 SIX327746 SST327746 TCP327746 TML327746 TWH327746 UGD327746 UPZ327746 UZV327746 VJR327746 VTN327746 WDJ327746 WNF327746 WXB327746 AT393281 KP393282 UL393282 AEH393282 AOD393282 AXZ393282 BHV393282 BRR393282 CBN393282 CLJ393282 CVF393282 DFB393282 DOX393282 DYT393282 EIP393282 ESL393282 FCH393282 FMD393282 FVZ393282 GFV393282 GPR393282 GZN393282 HJJ393282 HTF393282 IDB393282 IMX393282 IWT393282 JGP393282 JQL393282 KAH393282 KKD393282 KTZ393282 LDV393282 LNR393282 LXN393282 MHJ393282 MRF393282 NBB393282 NKX393282 NUT393282 OEP393282 OOL393282 OYH393282 PID393282 PRZ393282 QBV393282 QLR393282 QVN393282 RFJ393282 RPF393282 RZB393282 SIX393282 SST393282 TCP393282 TML393282 TWH393282 UGD393282 UPZ393282 UZV393282 VJR393282 VTN393282 WDJ393282 WNF393282 WXB393282 AT458817 KP458818 UL458818 AEH458818 AOD458818 AXZ458818 BHV458818 BRR458818 CBN458818 CLJ458818 CVF458818 DFB458818 DOX458818 DYT458818 EIP458818 ESL458818 FCH458818 FMD458818 FVZ458818 GFV458818 GPR458818 GZN458818 HJJ458818 HTF458818 IDB458818 IMX458818 IWT458818 JGP458818 JQL458818 KAH458818 KKD458818 KTZ458818 LDV458818 LNR458818 LXN458818 MHJ458818 MRF458818 NBB458818 NKX458818 NUT458818 OEP458818 OOL458818 OYH458818 PID458818 PRZ458818 QBV458818 QLR458818 QVN458818 RFJ458818 RPF458818 RZB458818 SIX458818 SST458818 TCP458818 TML458818 TWH458818 UGD458818 UPZ458818 UZV458818 VJR458818 VTN458818 WDJ458818 WNF458818 WXB458818 AT524353 KP524354 UL524354 AEH524354 AOD524354 AXZ524354 BHV524354 BRR524354 CBN524354 CLJ524354 CVF524354 DFB524354 DOX524354 DYT524354 EIP524354 ESL524354 FCH524354 FMD524354 FVZ524354 GFV524354 GPR524354 GZN524354 HJJ524354 HTF524354 IDB524354 IMX524354 IWT524354 JGP524354 JQL524354 KAH524354 KKD524354 KTZ524354 LDV524354 LNR524354 LXN524354 MHJ524354 MRF524354 NBB524354 NKX524354 NUT524354 OEP524354 OOL524354 OYH524354 PID524354 PRZ524354 QBV524354 QLR524354 QVN524354 RFJ524354 RPF524354 RZB524354 SIX524354 SST524354 TCP524354 TML524354 TWH524354 UGD524354 UPZ524354 UZV524354 VJR524354 VTN524354 WDJ524354 WNF524354 WXB524354 AT589889 KP589890 UL589890 AEH589890 AOD589890 AXZ589890 BHV589890 BRR589890 CBN589890 CLJ589890 CVF589890 DFB589890 DOX589890 DYT589890 EIP589890 ESL589890 FCH589890 FMD589890 FVZ589890 GFV589890 GPR589890 GZN589890 HJJ589890 HTF589890 IDB589890 IMX589890 IWT589890 JGP589890 JQL589890 KAH589890 KKD589890 KTZ589890 LDV589890 LNR589890 LXN589890 MHJ589890 MRF589890 NBB589890 NKX589890 NUT589890 OEP589890 OOL589890 OYH589890 PID589890 PRZ589890 QBV589890 QLR589890 QVN589890 RFJ589890 RPF589890 RZB589890 SIX589890 SST589890 TCP589890 TML589890 TWH589890 UGD589890 UPZ589890 UZV589890 VJR589890 VTN589890 WDJ589890 WNF589890 WXB589890 AT655425 KP655426 UL655426 AEH655426 AOD655426 AXZ655426 BHV655426 BRR655426 CBN655426 CLJ655426 CVF655426 DFB655426 DOX655426 DYT655426 EIP655426 ESL655426 FCH655426 FMD655426 FVZ655426 GFV655426 GPR655426 GZN655426 HJJ655426 HTF655426 IDB655426 IMX655426 IWT655426 JGP655426 JQL655426 KAH655426 KKD655426 KTZ655426 LDV655426 LNR655426 LXN655426 MHJ655426 MRF655426 NBB655426 NKX655426 NUT655426 OEP655426 OOL655426 OYH655426 PID655426 PRZ655426 QBV655426 QLR655426 QVN655426 RFJ655426 RPF655426 RZB655426 SIX655426 SST655426 TCP655426 TML655426 TWH655426 UGD655426 UPZ655426 UZV655426 VJR655426 VTN655426 WDJ655426 WNF655426 WXB655426 AT720961 KP720962 UL720962 AEH720962 AOD720962 AXZ720962 BHV720962 BRR720962 CBN720962 CLJ720962 CVF720962 DFB720962 DOX720962 DYT720962 EIP720962 ESL720962 FCH720962 FMD720962 FVZ720962 GFV720962 GPR720962 GZN720962 HJJ720962 HTF720962 IDB720962 IMX720962 IWT720962 JGP720962 JQL720962 KAH720962 KKD720962 KTZ720962 LDV720962 LNR720962 LXN720962 MHJ720962 MRF720962 NBB720962 NKX720962 NUT720962 OEP720962 OOL720962 OYH720962 PID720962 PRZ720962 QBV720962 QLR720962 QVN720962 RFJ720962 RPF720962 RZB720962 SIX720962 SST720962 TCP720962 TML720962 TWH720962 UGD720962 UPZ720962 UZV720962 VJR720962 VTN720962 WDJ720962 WNF720962 WXB720962 AT786497 KP786498 UL786498 AEH786498 AOD786498 AXZ786498 BHV786498 BRR786498 CBN786498 CLJ786498 CVF786498 DFB786498 DOX786498 DYT786498 EIP786498 ESL786498 FCH786498 FMD786498 FVZ786498 GFV786498 GPR786498 GZN786498 HJJ786498 HTF786498 IDB786498 IMX786498 IWT786498 JGP786498 JQL786498 KAH786498 KKD786498 KTZ786498 LDV786498 LNR786498 LXN786498 MHJ786498 MRF786498 NBB786498 NKX786498 NUT786498 OEP786498 OOL786498 OYH786498 PID786498 PRZ786498 QBV786498 QLR786498 QVN786498 RFJ786498 RPF786498 RZB786498 SIX786498 SST786498 TCP786498 TML786498 TWH786498 UGD786498 UPZ786498 UZV786498 VJR786498 VTN786498 WDJ786498 WNF786498 WXB786498 AT852033 KP852034 UL852034 AEH852034 AOD852034 AXZ852034 BHV852034 BRR852034 CBN852034 CLJ852034 CVF852034 DFB852034 DOX852034 DYT852034 EIP852034 ESL852034 FCH852034 FMD852034 FVZ852034 GFV852034 GPR852034 GZN852034 HJJ852034 HTF852034 IDB852034 IMX852034 IWT852034 JGP852034 JQL852034 KAH852034 KKD852034 KTZ852034 LDV852034 LNR852034 LXN852034 MHJ852034 MRF852034 NBB852034 NKX852034 NUT852034 OEP852034 OOL852034 OYH852034 PID852034 PRZ852034 QBV852034 QLR852034 QVN852034 RFJ852034 RPF852034 RZB852034 SIX852034 SST852034 TCP852034 TML852034 TWH852034 UGD852034 UPZ852034 UZV852034 VJR852034 VTN852034 WDJ852034 WNF852034 WXB852034 AT917569 KP917570 UL917570 AEH917570 AOD917570 AXZ917570 BHV917570 BRR917570 CBN917570 CLJ917570 CVF917570 DFB917570 DOX917570 DYT917570 EIP917570 ESL917570 FCH917570 FMD917570 FVZ917570 GFV917570 GPR917570 GZN917570 HJJ917570 HTF917570 IDB917570 IMX917570 IWT917570 JGP917570 JQL917570 KAH917570 KKD917570 KTZ917570 LDV917570 LNR917570 LXN917570 MHJ917570 MRF917570 NBB917570 NKX917570 NUT917570 OEP917570 OOL917570 OYH917570 PID917570 PRZ917570 QBV917570 QLR917570 QVN917570 RFJ917570 RPF917570 RZB917570 SIX917570 SST917570 TCP917570 TML917570 TWH917570 UGD917570 UPZ917570 UZV917570 VJR917570 VTN917570 WDJ917570 WNF917570 WXB917570 AT983105 KP983106 UL983106 AEH983106 AOD983106 AXZ983106 BHV983106 BRR983106 CBN983106 CLJ983106 CVF983106 DFB983106 DOX983106 DYT983106 EIP983106 ESL983106 FCH983106 FMD983106 FVZ983106 GFV983106 GPR983106 GZN983106 HJJ983106 HTF983106 IDB983106 IMX983106 IWT983106 JGP983106 JQL983106 KAH983106 KKD983106 KTZ983106 LDV983106 LNR983106 LXN983106 MHJ983106 MRF983106 NBB983106 NKX983106 NUT983106 OEP983106 OOL983106 OYH983106 PID983106 PRZ983106 QBV983106 QLR983106 QVN983106 RFJ983106 RPF983106 RZB983106 SIX983106 SST983106 TCP983106 TML983106 TWH983106 UGD983106 UPZ983106 UZV983106 VJR983106 VTN983106 WDJ983106 WNF983106 WXB983106 AD65543:AQ65546 JW11:JX11 TS11:TT11 ADO11:ADP11 ANK11:ANL11 AXG11:AXH11 BHC11:BHD11 BQY11:BQZ11 CAU11:CAV11 CKQ11:CKR11 CUM11:CUN11 DEI11:DEJ11 DOE11:DOF11 DYA11:DYB11 EHW11:EHX11 ERS11:ERT11 FBO11:FBP11 FLK11:FLL11 FVG11:FVH11 GFC11:GFD11 GOY11:GOZ11 GYU11:GYV11 HIQ11:HIR11 HSM11:HSN11 ICI11:ICJ11 IME11:IMF11 IWA11:IWB11 JFW11:JFX11 JPS11:JPT11 JZO11:JZP11 KJK11:KJL11 KTG11:KTH11 LDC11:LDD11 LMY11:LMZ11 LWU11:LWV11 MGQ11:MGR11 MQM11:MQN11 NAI11:NAJ11 NKE11:NKF11 NUA11:NUB11 ODW11:ODX11 ONS11:ONT11 OXO11:OXP11 PHK11:PHL11 PRG11:PRH11 QBC11:QBD11 QKY11:QKZ11 QUU11:QUV11 REQ11:RER11 ROM11:RON11 RYI11:RYJ11 SIE11:SIF11 SSA11:SSB11 TBW11:TBX11 TLS11:TLT11 TVO11:TVP11 UFK11:UFL11 UPG11:UPH11 UZC11:UZD11 VIY11:VIZ11 VSU11:VSV11 WCQ11:WCR11 WMM11:WMN11 WWI11:WWJ11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WWM15:WXR15 KS9:KT10 UO9:UP10 AEK9:AEL10 AOG9:AOH10 AYC9:AYD10 BHY9:BHZ10 BRU9:BRV10 CBQ9:CBR10 CLM9:CLN10 CVI9:CVJ10 DFE9:DFF10 DPA9:DPB10 DYW9:DYX10 EIS9:EIT10 ESO9:ESP10 FCK9:FCL10 FMG9:FMH10 FWC9:FWD10 GFY9:GFZ10 GPU9:GPV10 GZQ9:GZR10 HJM9:HJN10 HTI9:HTJ10 IDE9:IDF10 INA9:INB10 IWW9:IWX10 JGS9:JGT10 JQO9:JQP10 KAK9:KAL10 KKG9:KKH10 KUC9:KUD10 LDY9:LDZ10 LNU9:LNV10 LXQ9:LXR10 MHM9:MHN10 MRI9:MRJ10 NBE9:NBF10 NLA9:NLB10 NUW9:NUX10 OES9:OET10 OOO9:OOP10 OYK9:OYL10 PIG9:PIH10 PSC9:PSD10 QBY9:QBZ10 QLU9:QLV10 QVQ9:QVR10 RFM9:RFN10 RPI9:RPJ10 RZE9:RZF10 SJA9:SJB10 SSW9:SSX10 TCS9:TCT10 TMO9:TMP10 TWK9:TWL10 UGG9:UGH10 UQC9:UQD10 UZY9:UZZ10 VJU9:VJV10 VTQ9:VTR10 WDM9:WDN10 WNI9:WNJ10 WXE9:WXF10 AW65537:AX65538 KS65538:KT65539 UO65538:UP65539 AEK65538:AEL65539 AOG65538:AOH65539 AYC65538:AYD65539 BHY65538:BHZ65539 BRU65538:BRV65539 CBQ65538:CBR65539 CLM65538:CLN65539 CVI65538:CVJ65539 DFE65538:DFF65539 DPA65538:DPB65539 DYW65538:DYX65539 EIS65538:EIT65539 ESO65538:ESP65539 FCK65538:FCL65539 FMG65538:FMH65539 FWC65538:FWD65539 GFY65538:GFZ65539 GPU65538:GPV65539 GZQ65538:GZR65539 HJM65538:HJN65539 HTI65538:HTJ65539 IDE65538:IDF65539 INA65538:INB65539 IWW65538:IWX65539 JGS65538:JGT65539 JQO65538:JQP65539 KAK65538:KAL65539 KKG65538:KKH65539 KUC65538:KUD65539 LDY65538:LDZ65539 LNU65538:LNV65539 LXQ65538:LXR65539 MHM65538:MHN65539 MRI65538:MRJ65539 NBE65538:NBF65539 NLA65538:NLB65539 NUW65538:NUX65539 OES65538:OET65539 OOO65538:OOP65539 OYK65538:OYL65539 PIG65538:PIH65539 PSC65538:PSD65539 QBY65538:QBZ65539 QLU65538:QLV65539 QVQ65538:QVR65539 RFM65538:RFN65539 RPI65538:RPJ65539 RZE65538:RZF65539 SJA65538:SJB65539 SSW65538:SSX65539 TCS65538:TCT65539 TMO65538:TMP65539 TWK65538:TWL65539 UGG65538:UGH65539 UQC65538:UQD65539 UZY65538:UZZ65539 VJU65538:VJV65539 VTQ65538:VTR65539 WDM65538:WDN65539 WNI65538:WNJ65539 WXE65538:WXF65539 AW131073:AX131074 KS131074:KT131075 UO131074:UP131075 AEK131074:AEL131075 AOG131074:AOH131075 AYC131074:AYD131075 BHY131074:BHZ131075 BRU131074:BRV131075 CBQ131074:CBR131075 CLM131074:CLN131075 CVI131074:CVJ131075 DFE131074:DFF131075 DPA131074:DPB131075 DYW131074:DYX131075 EIS131074:EIT131075 ESO131074:ESP131075 FCK131074:FCL131075 FMG131074:FMH131075 FWC131074:FWD131075 GFY131074:GFZ131075 GPU131074:GPV131075 GZQ131074:GZR131075 HJM131074:HJN131075 HTI131074:HTJ131075 IDE131074:IDF131075 INA131074:INB131075 IWW131074:IWX131075 JGS131074:JGT131075 JQO131074:JQP131075 KAK131074:KAL131075 KKG131074:KKH131075 KUC131074:KUD131075 LDY131074:LDZ131075 LNU131074:LNV131075 LXQ131074:LXR131075 MHM131074:MHN131075 MRI131074:MRJ131075 NBE131074:NBF131075 NLA131074:NLB131075 NUW131074:NUX131075 OES131074:OET131075 OOO131074:OOP131075 OYK131074:OYL131075 PIG131074:PIH131075 PSC131074:PSD131075 QBY131074:QBZ131075 QLU131074:QLV131075 QVQ131074:QVR131075 RFM131074:RFN131075 RPI131074:RPJ131075 RZE131074:RZF131075 SJA131074:SJB131075 SSW131074:SSX131075 TCS131074:TCT131075 TMO131074:TMP131075 TWK131074:TWL131075 UGG131074:UGH131075 UQC131074:UQD131075 UZY131074:UZZ131075 VJU131074:VJV131075 VTQ131074:VTR131075 WDM131074:WDN131075 WNI131074:WNJ131075 WXE131074:WXF131075 AW196609:AX196610 KS196610:KT196611 UO196610:UP196611 AEK196610:AEL196611 AOG196610:AOH196611 AYC196610:AYD196611 BHY196610:BHZ196611 BRU196610:BRV196611 CBQ196610:CBR196611 CLM196610:CLN196611 CVI196610:CVJ196611 DFE196610:DFF196611 DPA196610:DPB196611 DYW196610:DYX196611 EIS196610:EIT196611 ESO196610:ESP196611 FCK196610:FCL196611 FMG196610:FMH196611 FWC196610:FWD196611 GFY196610:GFZ196611 GPU196610:GPV196611 GZQ196610:GZR196611 HJM196610:HJN196611 HTI196610:HTJ196611 IDE196610:IDF196611 INA196610:INB196611 IWW196610:IWX196611 JGS196610:JGT196611 JQO196610:JQP196611 KAK196610:KAL196611 KKG196610:KKH196611 KUC196610:KUD196611 LDY196610:LDZ196611 LNU196610:LNV196611 LXQ196610:LXR196611 MHM196610:MHN196611 MRI196610:MRJ196611 NBE196610:NBF196611 NLA196610:NLB196611 NUW196610:NUX196611 OES196610:OET196611 OOO196610:OOP196611 OYK196610:OYL196611 PIG196610:PIH196611 PSC196610:PSD196611 QBY196610:QBZ196611 QLU196610:QLV196611 QVQ196610:QVR196611 RFM196610:RFN196611 RPI196610:RPJ196611 RZE196610:RZF196611 SJA196610:SJB196611 SSW196610:SSX196611 TCS196610:TCT196611 TMO196610:TMP196611 TWK196610:TWL196611 UGG196610:UGH196611 UQC196610:UQD196611 UZY196610:UZZ196611 VJU196610:VJV196611 VTQ196610:VTR196611 WDM196610:WDN196611 WNI196610:WNJ196611 WXE196610:WXF196611 AW262145:AX262146 KS262146:KT262147 UO262146:UP262147 AEK262146:AEL262147 AOG262146:AOH262147 AYC262146:AYD262147 BHY262146:BHZ262147 BRU262146:BRV262147 CBQ262146:CBR262147 CLM262146:CLN262147 CVI262146:CVJ262147 DFE262146:DFF262147 DPA262146:DPB262147 DYW262146:DYX262147 EIS262146:EIT262147 ESO262146:ESP262147 FCK262146:FCL262147 FMG262146:FMH262147 FWC262146:FWD262147 GFY262146:GFZ262147 GPU262146:GPV262147 GZQ262146:GZR262147 HJM262146:HJN262147 HTI262146:HTJ262147 IDE262146:IDF262147 INA262146:INB262147 IWW262146:IWX262147 JGS262146:JGT262147 JQO262146:JQP262147 KAK262146:KAL262147 KKG262146:KKH262147 KUC262146:KUD262147 LDY262146:LDZ262147 LNU262146:LNV262147 LXQ262146:LXR262147 MHM262146:MHN262147 MRI262146:MRJ262147 NBE262146:NBF262147 NLA262146:NLB262147 NUW262146:NUX262147 OES262146:OET262147 OOO262146:OOP262147 OYK262146:OYL262147 PIG262146:PIH262147 PSC262146:PSD262147 QBY262146:QBZ262147 QLU262146:QLV262147 QVQ262146:QVR262147 RFM262146:RFN262147 RPI262146:RPJ262147 RZE262146:RZF262147 SJA262146:SJB262147 SSW262146:SSX262147 TCS262146:TCT262147 TMO262146:TMP262147 TWK262146:TWL262147 UGG262146:UGH262147 UQC262146:UQD262147 UZY262146:UZZ262147 VJU262146:VJV262147 VTQ262146:VTR262147 WDM262146:WDN262147 WNI262146:WNJ262147 WXE262146:WXF262147 AW327681:AX327682 KS327682:KT327683 UO327682:UP327683 AEK327682:AEL327683 AOG327682:AOH327683 AYC327682:AYD327683 BHY327682:BHZ327683 BRU327682:BRV327683 CBQ327682:CBR327683 CLM327682:CLN327683 CVI327682:CVJ327683 DFE327682:DFF327683 DPA327682:DPB327683 DYW327682:DYX327683 EIS327682:EIT327683 ESO327682:ESP327683 FCK327682:FCL327683 FMG327682:FMH327683 FWC327682:FWD327683 GFY327682:GFZ327683 GPU327682:GPV327683 GZQ327682:GZR327683 HJM327682:HJN327683 HTI327682:HTJ327683 IDE327682:IDF327683 INA327682:INB327683 IWW327682:IWX327683 JGS327682:JGT327683 JQO327682:JQP327683 KAK327682:KAL327683 KKG327682:KKH327683 KUC327682:KUD327683 LDY327682:LDZ327683 LNU327682:LNV327683 LXQ327682:LXR327683 MHM327682:MHN327683 MRI327682:MRJ327683 NBE327682:NBF327683 NLA327682:NLB327683 NUW327682:NUX327683 OES327682:OET327683 OOO327682:OOP327683 OYK327682:OYL327683 PIG327682:PIH327683 PSC327682:PSD327683 QBY327682:QBZ327683 QLU327682:QLV327683 QVQ327682:QVR327683 RFM327682:RFN327683 RPI327682:RPJ327683 RZE327682:RZF327683 SJA327682:SJB327683 SSW327682:SSX327683 TCS327682:TCT327683 TMO327682:TMP327683 TWK327682:TWL327683 UGG327682:UGH327683 UQC327682:UQD327683 UZY327682:UZZ327683 VJU327682:VJV327683 VTQ327682:VTR327683 WDM327682:WDN327683 WNI327682:WNJ327683 WXE327682:WXF327683 AW393217:AX393218 KS393218:KT393219 UO393218:UP393219 AEK393218:AEL393219 AOG393218:AOH393219 AYC393218:AYD393219 BHY393218:BHZ393219 BRU393218:BRV393219 CBQ393218:CBR393219 CLM393218:CLN393219 CVI393218:CVJ393219 DFE393218:DFF393219 DPA393218:DPB393219 DYW393218:DYX393219 EIS393218:EIT393219 ESO393218:ESP393219 FCK393218:FCL393219 FMG393218:FMH393219 FWC393218:FWD393219 GFY393218:GFZ393219 GPU393218:GPV393219 GZQ393218:GZR393219 HJM393218:HJN393219 HTI393218:HTJ393219 IDE393218:IDF393219 INA393218:INB393219 IWW393218:IWX393219 JGS393218:JGT393219 JQO393218:JQP393219 KAK393218:KAL393219 KKG393218:KKH393219 KUC393218:KUD393219 LDY393218:LDZ393219 LNU393218:LNV393219 LXQ393218:LXR393219 MHM393218:MHN393219 MRI393218:MRJ393219 NBE393218:NBF393219 NLA393218:NLB393219 NUW393218:NUX393219 OES393218:OET393219 OOO393218:OOP393219 OYK393218:OYL393219 PIG393218:PIH393219 PSC393218:PSD393219 QBY393218:QBZ393219 QLU393218:QLV393219 QVQ393218:QVR393219 RFM393218:RFN393219 RPI393218:RPJ393219 RZE393218:RZF393219 SJA393218:SJB393219 SSW393218:SSX393219 TCS393218:TCT393219 TMO393218:TMP393219 TWK393218:TWL393219 UGG393218:UGH393219 UQC393218:UQD393219 UZY393218:UZZ393219 VJU393218:VJV393219 VTQ393218:VTR393219 WDM393218:WDN393219 WNI393218:WNJ393219 WXE393218:WXF393219 AW458753:AX458754 KS458754:KT458755 UO458754:UP458755 AEK458754:AEL458755 AOG458754:AOH458755 AYC458754:AYD458755 BHY458754:BHZ458755 BRU458754:BRV458755 CBQ458754:CBR458755 CLM458754:CLN458755 CVI458754:CVJ458755 DFE458754:DFF458755 DPA458754:DPB458755 DYW458754:DYX458755 EIS458754:EIT458755 ESO458754:ESP458755 FCK458754:FCL458755 FMG458754:FMH458755 FWC458754:FWD458755 GFY458754:GFZ458755 GPU458754:GPV458755 GZQ458754:GZR458755 HJM458754:HJN458755 HTI458754:HTJ458755 IDE458754:IDF458755 INA458754:INB458755 IWW458754:IWX458755 JGS458754:JGT458755 JQO458754:JQP458755 KAK458754:KAL458755 KKG458754:KKH458755 KUC458754:KUD458755 LDY458754:LDZ458755 LNU458754:LNV458755 LXQ458754:LXR458755 MHM458754:MHN458755 MRI458754:MRJ458755 NBE458754:NBF458755 NLA458754:NLB458755 NUW458754:NUX458755 OES458754:OET458755 OOO458754:OOP458755 OYK458754:OYL458755 PIG458754:PIH458755 PSC458754:PSD458755 QBY458754:QBZ458755 QLU458754:QLV458755 QVQ458754:QVR458755 RFM458754:RFN458755 RPI458754:RPJ458755 RZE458754:RZF458755 SJA458754:SJB458755 SSW458754:SSX458755 TCS458754:TCT458755 TMO458754:TMP458755 TWK458754:TWL458755 UGG458754:UGH458755 UQC458754:UQD458755 UZY458754:UZZ458755 VJU458754:VJV458755 VTQ458754:VTR458755 WDM458754:WDN458755 WNI458754:WNJ458755 WXE458754:WXF458755 AW524289:AX524290 KS524290:KT524291 UO524290:UP524291 AEK524290:AEL524291 AOG524290:AOH524291 AYC524290:AYD524291 BHY524290:BHZ524291 BRU524290:BRV524291 CBQ524290:CBR524291 CLM524290:CLN524291 CVI524290:CVJ524291 DFE524290:DFF524291 DPA524290:DPB524291 DYW524290:DYX524291 EIS524290:EIT524291 ESO524290:ESP524291 FCK524290:FCL524291 FMG524290:FMH524291 FWC524290:FWD524291 GFY524290:GFZ524291 GPU524290:GPV524291 GZQ524290:GZR524291 HJM524290:HJN524291 HTI524290:HTJ524291 IDE524290:IDF524291 INA524290:INB524291 IWW524290:IWX524291 JGS524290:JGT524291 JQO524290:JQP524291 KAK524290:KAL524291 KKG524290:KKH524291 KUC524290:KUD524291 LDY524290:LDZ524291 LNU524290:LNV524291 LXQ524290:LXR524291 MHM524290:MHN524291 MRI524290:MRJ524291 NBE524290:NBF524291 NLA524290:NLB524291 NUW524290:NUX524291 OES524290:OET524291 OOO524290:OOP524291 OYK524290:OYL524291 PIG524290:PIH524291 PSC524290:PSD524291 QBY524290:QBZ524291 QLU524290:QLV524291 QVQ524290:QVR524291 RFM524290:RFN524291 RPI524290:RPJ524291 RZE524290:RZF524291 SJA524290:SJB524291 SSW524290:SSX524291 TCS524290:TCT524291 TMO524290:TMP524291 TWK524290:TWL524291 UGG524290:UGH524291 UQC524290:UQD524291 UZY524290:UZZ524291 VJU524290:VJV524291 VTQ524290:VTR524291 WDM524290:WDN524291 WNI524290:WNJ524291 WXE524290:WXF524291 AW589825:AX589826 KS589826:KT589827 UO589826:UP589827 AEK589826:AEL589827 AOG589826:AOH589827 AYC589826:AYD589827 BHY589826:BHZ589827 BRU589826:BRV589827 CBQ589826:CBR589827 CLM589826:CLN589827 CVI589826:CVJ589827 DFE589826:DFF589827 DPA589826:DPB589827 DYW589826:DYX589827 EIS589826:EIT589827 ESO589826:ESP589827 FCK589826:FCL589827 FMG589826:FMH589827 FWC589826:FWD589827 GFY589826:GFZ589827 GPU589826:GPV589827 GZQ589826:GZR589827 HJM589826:HJN589827 HTI589826:HTJ589827 IDE589826:IDF589827 INA589826:INB589827 IWW589826:IWX589827 JGS589826:JGT589827 JQO589826:JQP589827 KAK589826:KAL589827 KKG589826:KKH589827 KUC589826:KUD589827 LDY589826:LDZ589827 LNU589826:LNV589827 LXQ589826:LXR589827 MHM589826:MHN589827 MRI589826:MRJ589827 NBE589826:NBF589827 NLA589826:NLB589827 NUW589826:NUX589827 OES589826:OET589827 OOO589826:OOP589827 OYK589826:OYL589827 PIG589826:PIH589827 PSC589826:PSD589827 QBY589826:QBZ589827 QLU589826:QLV589827 QVQ589826:QVR589827 RFM589826:RFN589827 RPI589826:RPJ589827 RZE589826:RZF589827 SJA589826:SJB589827 SSW589826:SSX589827 TCS589826:TCT589827 TMO589826:TMP589827 TWK589826:TWL589827 UGG589826:UGH589827 UQC589826:UQD589827 UZY589826:UZZ589827 VJU589826:VJV589827 VTQ589826:VTR589827 WDM589826:WDN589827 WNI589826:WNJ589827 WXE589826:WXF589827 AW655361:AX655362 KS655362:KT655363 UO655362:UP655363 AEK655362:AEL655363 AOG655362:AOH655363 AYC655362:AYD655363 BHY655362:BHZ655363 BRU655362:BRV655363 CBQ655362:CBR655363 CLM655362:CLN655363 CVI655362:CVJ655363 DFE655362:DFF655363 DPA655362:DPB655363 DYW655362:DYX655363 EIS655362:EIT655363 ESO655362:ESP655363 FCK655362:FCL655363 FMG655362:FMH655363 FWC655362:FWD655363 GFY655362:GFZ655363 GPU655362:GPV655363 GZQ655362:GZR655363 HJM655362:HJN655363 HTI655362:HTJ655363 IDE655362:IDF655363 INA655362:INB655363 IWW655362:IWX655363 JGS655362:JGT655363 JQO655362:JQP655363 KAK655362:KAL655363 KKG655362:KKH655363 KUC655362:KUD655363 LDY655362:LDZ655363 LNU655362:LNV655363 LXQ655362:LXR655363 MHM655362:MHN655363 MRI655362:MRJ655363 NBE655362:NBF655363 NLA655362:NLB655363 NUW655362:NUX655363 OES655362:OET655363 OOO655362:OOP655363 OYK655362:OYL655363 PIG655362:PIH655363 PSC655362:PSD655363 QBY655362:QBZ655363 QLU655362:QLV655363 QVQ655362:QVR655363 RFM655362:RFN655363 RPI655362:RPJ655363 RZE655362:RZF655363 SJA655362:SJB655363 SSW655362:SSX655363 TCS655362:TCT655363 TMO655362:TMP655363 TWK655362:TWL655363 UGG655362:UGH655363 UQC655362:UQD655363 UZY655362:UZZ655363 VJU655362:VJV655363 VTQ655362:VTR655363 WDM655362:WDN655363 WNI655362:WNJ655363 WXE655362:WXF655363 AW720897:AX720898 KS720898:KT720899 UO720898:UP720899 AEK720898:AEL720899 AOG720898:AOH720899 AYC720898:AYD720899 BHY720898:BHZ720899 BRU720898:BRV720899 CBQ720898:CBR720899 CLM720898:CLN720899 CVI720898:CVJ720899 DFE720898:DFF720899 DPA720898:DPB720899 DYW720898:DYX720899 EIS720898:EIT720899 ESO720898:ESP720899 FCK720898:FCL720899 FMG720898:FMH720899 FWC720898:FWD720899 GFY720898:GFZ720899 GPU720898:GPV720899 GZQ720898:GZR720899 HJM720898:HJN720899 HTI720898:HTJ720899 IDE720898:IDF720899 INA720898:INB720899 IWW720898:IWX720899 JGS720898:JGT720899 JQO720898:JQP720899 KAK720898:KAL720899 KKG720898:KKH720899 KUC720898:KUD720899 LDY720898:LDZ720899 LNU720898:LNV720899 LXQ720898:LXR720899 MHM720898:MHN720899 MRI720898:MRJ720899 NBE720898:NBF720899 NLA720898:NLB720899 NUW720898:NUX720899 OES720898:OET720899 OOO720898:OOP720899 OYK720898:OYL720899 PIG720898:PIH720899 PSC720898:PSD720899 QBY720898:QBZ720899 QLU720898:QLV720899 QVQ720898:QVR720899 RFM720898:RFN720899 RPI720898:RPJ720899 RZE720898:RZF720899 SJA720898:SJB720899 SSW720898:SSX720899 TCS720898:TCT720899 TMO720898:TMP720899 TWK720898:TWL720899 UGG720898:UGH720899 UQC720898:UQD720899 UZY720898:UZZ720899 VJU720898:VJV720899 VTQ720898:VTR720899 WDM720898:WDN720899 WNI720898:WNJ720899 WXE720898:WXF720899 AW786433:AX786434 KS786434:KT786435 UO786434:UP786435 AEK786434:AEL786435 AOG786434:AOH786435 AYC786434:AYD786435 BHY786434:BHZ786435 BRU786434:BRV786435 CBQ786434:CBR786435 CLM786434:CLN786435 CVI786434:CVJ786435 DFE786434:DFF786435 DPA786434:DPB786435 DYW786434:DYX786435 EIS786434:EIT786435 ESO786434:ESP786435 FCK786434:FCL786435 FMG786434:FMH786435 FWC786434:FWD786435 GFY786434:GFZ786435 GPU786434:GPV786435 GZQ786434:GZR786435 HJM786434:HJN786435 HTI786434:HTJ786435 IDE786434:IDF786435 INA786434:INB786435 IWW786434:IWX786435 JGS786434:JGT786435 JQO786434:JQP786435 KAK786434:KAL786435 KKG786434:KKH786435 KUC786434:KUD786435 LDY786434:LDZ786435 LNU786434:LNV786435 LXQ786434:LXR786435 MHM786434:MHN786435 MRI786434:MRJ786435 NBE786434:NBF786435 NLA786434:NLB786435 NUW786434:NUX786435 OES786434:OET786435 OOO786434:OOP786435 OYK786434:OYL786435 PIG786434:PIH786435 PSC786434:PSD786435 QBY786434:QBZ786435 QLU786434:QLV786435 QVQ786434:QVR786435 RFM786434:RFN786435 RPI786434:RPJ786435 RZE786434:RZF786435 SJA786434:SJB786435 SSW786434:SSX786435 TCS786434:TCT786435 TMO786434:TMP786435 TWK786434:TWL786435 UGG786434:UGH786435 UQC786434:UQD786435 UZY786434:UZZ786435 VJU786434:VJV786435 VTQ786434:VTR786435 WDM786434:WDN786435 WNI786434:WNJ786435 WXE786434:WXF786435 AW851969:AX851970 KS851970:KT851971 UO851970:UP851971 AEK851970:AEL851971 AOG851970:AOH851971 AYC851970:AYD851971 BHY851970:BHZ851971 BRU851970:BRV851971 CBQ851970:CBR851971 CLM851970:CLN851971 CVI851970:CVJ851971 DFE851970:DFF851971 DPA851970:DPB851971 DYW851970:DYX851971 EIS851970:EIT851971 ESO851970:ESP851971 FCK851970:FCL851971 FMG851970:FMH851971 FWC851970:FWD851971 GFY851970:GFZ851971 GPU851970:GPV851971 GZQ851970:GZR851971 HJM851970:HJN851971 HTI851970:HTJ851971 IDE851970:IDF851971 INA851970:INB851971 IWW851970:IWX851971 JGS851970:JGT851971 JQO851970:JQP851971 KAK851970:KAL851971 KKG851970:KKH851971 KUC851970:KUD851971 LDY851970:LDZ851971 LNU851970:LNV851971 LXQ851970:LXR851971 MHM851970:MHN851971 MRI851970:MRJ851971 NBE851970:NBF851971 NLA851970:NLB851971 NUW851970:NUX851971 OES851970:OET851971 OOO851970:OOP851971 OYK851970:OYL851971 PIG851970:PIH851971 PSC851970:PSD851971 QBY851970:QBZ851971 QLU851970:QLV851971 QVQ851970:QVR851971 RFM851970:RFN851971 RPI851970:RPJ851971 RZE851970:RZF851971 SJA851970:SJB851971 SSW851970:SSX851971 TCS851970:TCT851971 TMO851970:TMP851971 TWK851970:TWL851971 UGG851970:UGH851971 UQC851970:UQD851971 UZY851970:UZZ851971 VJU851970:VJV851971 VTQ851970:VTR851971 WDM851970:WDN851971 WNI851970:WNJ851971 WXE851970:WXF851971 AW917505:AX917506 KS917506:KT917507 UO917506:UP917507 AEK917506:AEL917507 AOG917506:AOH917507 AYC917506:AYD917507 BHY917506:BHZ917507 BRU917506:BRV917507 CBQ917506:CBR917507 CLM917506:CLN917507 CVI917506:CVJ917507 DFE917506:DFF917507 DPA917506:DPB917507 DYW917506:DYX917507 EIS917506:EIT917507 ESO917506:ESP917507 FCK917506:FCL917507 FMG917506:FMH917507 FWC917506:FWD917507 GFY917506:GFZ917507 GPU917506:GPV917507 GZQ917506:GZR917507 HJM917506:HJN917507 HTI917506:HTJ917507 IDE917506:IDF917507 INA917506:INB917507 IWW917506:IWX917507 JGS917506:JGT917507 JQO917506:JQP917507 KAK917506:KAL917507 KKG917506:KKH917507 KUC917506:KUD917507 LDY917506:LDZ917507 LNU917506:LNV917507 LXQ917506:LXR917507 MHM917506:MHN917507 MRI917506:MRJ917507 NBE917506:NBF917507 NLA917506:NLB917507 NUW917506:NUX917507 OES917506:OET917507 OOO917506:OOP917507 OYK917506:OYL917507 PIG917506:PIH917507 PSC917506:PSD917507 QBY917506:QBZ917507 QLU917506:QLV917507 QVQ917506:QVR917507 RFM917506:RFN917507 RPI917506:RPJ917507 RZE917506:RZF917507 SJA917506:SJB917507 SSW917506:SSX917507 TCS917506:TCT917507 TMO917506:TMP917507 TWK917506:TWL917507 UGG917506:UGH917507 UQC917506:UQD917507 UZY917506:UZZ917507 VJU917506:VJV917507 VTQ917506:VTR917507 WDM917506:WDN917507 WNI917506:WNJ917507 WXE917506:WXF917507 AW983041:AX983042 KS983042:KT983043 UO983042:UP983043 AEK983042:AEL983043 AOG983042:AOH983043 AYC983042:AYD983043 BHY983042:BHZ983043 BRU983042:BRV983043 CBQ983042:CBR983043 CLM983042:CLN983043 CVI983042:CVJ983043 DFE983042:DFF983043 DPA983042:DPB983043 DYW983042:DYX983043 EIS983042:EIT983043 ESO983042:ESP983043 FCK983042:FCL983043 FMG983042:FMH983043 FWC983042:FWD983043 GFY983042:GFZ983043 GPU983042:GPV983043 GZQ983042:GZR983043 HJM983042:HJN983043 HTI983042:HTJ983043 IDE983042:IDF983043 INA983042:INB983043 IWW983042:IWX983043 JGS983042:JGT983043 JQO983042:JQP983043 KAK983042:KAL983043 KKG983042:KKH983043 KUC983042:KUD983043 LDY983042:LDZ983043 LNU983042:LNV983043 LXQ983042:LXR983043 MHM983042:MHN983043 MRI983042:MRJ983043 NBE983042:NBF983043 NLA983042:NLB983043 NUW983042:NUX983043 OES983042:OET983043 OOO983042:OOP983043 OYK983042:OYL983043 PIG983042:PIH983043 PSC983042:PSD983043 QBY983042:QBZ983043 QLU983042:QLV983043 QVQ983042:QVR983043 RFM983042:RFN983043 RPI983042:RPJ983043 RZE983042:RZF983043 SJA983042:SJB983043 SSW983042:SSX983043 TCS983042:TCT983043 TMO983042:TMP983043 TWK983042:TWL983043 UGG983042:UGH983043 UQC983042:UQD983043 UZY983042:UZZ983043 VJU983042:VJV983043 VTQ983042:VTR983043 WDM983042:WDN983043 WNI983042:WNJ983043 WXE983042:WXF983043 WWK13:WXP14 KW9:KX10 US9:UT10 AEO9:AEP10 AOK9:AOL10 AYG9:AYH10 BIC9:BID10 BRY9:BRZ10 CBU9:CBV10 CLQ9:CLR10 CVM9:CVN10 DFI9:DFJ10 DPE9:DPF10 DZA9:DZB10 EIW9:EIX10 ESS9:EST10 FCO9:FCP10 FMK9:FML10 FWG9:FWH10 GGC9:GGD10 GPY9:GPZ10 GZU9:GZV10 HJQ9:HJR10 HTM9:HTN10 IDI9:IDJ10 INE9:INF10 IXA9:IXB10 JGW9:JGX10 JQS9:JQT10 KAO9:KAP10 KKK9:KKL10 KUG9:KUH10 LEC9:LED10 LNY9:LNZ10 LXU9:LXV10 MHQ9:MHR10 MRM9:MRN10 NBI9:NBJ10 NLE9:NLF10 NVA9:NVB10 OEW9:OEX10 OOS9:OOT10 OYO9:OYP10 PIK9:PIL10 PSG9:PSH10 QCC9:QCD10 QLY9:QLZ10 QVU9:QVV10 RFQ9:RFR10 RPM9:RPN10 RZI9:RZJ10 SJE9:SJF10 STA9:STB10 TCW9:TCX10 TMS9:TMT10 TWO9:TWP10 UGK9:UGL10 UQG9:UQH10 VAC9:VAD10 VJY9:VJZ10 VTU9:VTV10 WDQ9:WDR10 WNM9:WNN10 WXI9:WXJ10 BA65537:BB65538 KW65538:KX65539 US65538:UT65539 AEO65538:AEP65539 AOK65538:AOL65539 AYG65538:AYH65539 BIC65538:BID65539 BRY65538:BRZ65539 CBU65538:CBV65539 CLQ65538:CLR65539 CVM65538:CVN65539 DFI65538:DFJ65539 DPE65538:DPF65539 DZA65538:DZB65539 EIW65538:EIX65539 ESS65538:EST65539 FCO65538:FCP65539 FMK65538:FML65539 FWG65538:FWH65539 GGC65538:GGD65539 GPY65538:GPZ65539 GZU65538:GZV65539 HJQ65538:HJR65539 HTM65538:HTN65539 IDI65538:IDJ65539 INE65538:INF65539 IXA65538:IXB65539 JGW65538:JGX65539 JQS65538:JQT65539 KAO65538:KAP65539 KKK65538:KKL65539 KUG65538:KUH65539 LEC65538:LED65539 LNY65538:LNZ65539 LXU65538:LXV65539 MHQ65538:MHR65539 MRM65538:MRN65539 NBI65538:NBJ65539 NLE65538:NLF65539 NVA65538:NVB65539 OEW65538:OEX65539 OOS65538:OOT65539 OYO65538:OYP65539 PIK65538:PIL65539 PSG65538:PSH65539 QCC65538:QCD65539 QLY65538:QLZ65539 QVU65538:QVV65539 RFQ65538:RFR65539 RPM65538:RPN65539 RZI65538:RZJ65539 SJE65538:SJF65539 STA65538:STB65539 TCW65538:TCX65539 TMS65538:TMT65539 TWO65538:TWP65539 UGK65538:UGL65539 UQG65538:UQH65539 VAC65538:VAD65539 VJY65538:VJZ65539 VTU65538:VTV65539 WDQ65538:WDR65539 WNM65538:WNN65539 WXI65538:WXJ65539 BA131073:BB131074 KW131074:KX131075 US131074:UT131075 AEO131074:AEP131075 AOK131074:AOL131075 AYG131074:AYH131075 BIC131074:BID131075 BRY131074:BRZ131075 CBU131074:CBV131075 CLQ131074:CLR131075 CVM131074:CVN131075 DFI131074:DFJ131075 DPE131074:DPF131075 DZA131074:DZB131075 EIW131074:EIX131075 ESS131074:EST131075 FCO131074:FCP131075 FMK131074:FML131075 FWG131074:FWH131075 GGC131074:GGD131075 GPY131074:GPZ131075 GZU131074:GZV131075 HJQ131074:HJR131075 HTM131074:HTN131075 IDI131074:IDJ131075 INE131074:INF131075 IXA131074:IXB131075 JGW131074:JGX131075 JQS131074:JQT131075 KAO131074:KAP131075 KKK131074:KKL131075 KUG131074:KUH131075 LEC131074:LED131075 LNY131074:LNZ131075 LXU131074:LXV131075 MHQ131074:MHR131075 MRM131074:MRN131075 NBI131074:NBJ131075 NLE131074:NLF131075 NVA131074:NVB131075 OEW131074:OEX131075 OOS131074:OOT131075 OYO131074:OYP131075 PIK131074:PIL131075 PSG131074:PSH131075 QCC131074:QCD131075 QLY131074:QLZ131075 QVU131074:QVV131075 RFQ131074:RFR131075 RPM131074:RPN131075 RZI131074:RZJ131075 SJE131074:SJF131075 STA131074:STB131075 TCW131074:TCX131075 TMS131074:TMT131075 TWO131074:TWP131075 UGK131074:UGL131075 UQG131074:UQH131075 VAC131074:VAD131075 VJY131074:VJZ131075 VTU131074:VTV131075 WDQ131074:WDR131075 WNM131074:WNN131075 WXI131074:WXJ131075 BA196609:BB196610 KW196610:KX196611 US196610:UT196611 AEO196610:AEP196611 AOK196610:AOL196611 AYG196610:AYH196611 BIC196610:BID196611 BRY196610:BRZ196611 CBU196610:CBV196611 CLQ196610:CLR196611 CVM196610:CVN196611 DFI196610:DFJ196611 DPE196610:DPF196611 DZA196610:DZB196611 EIW196610:EIX196611 ESS196610:EST196611 FCO196610:FCP196611 FMK196610:FML196611 FWG196610:FWH196611 GGC196610:GGD196611 GPY196610:GPZ196611 GZU196610:GZV196611 HJQ196610:HJR196611 HTM196610:HTN196611 IDI196610:IDJ196611 INE196610:INF196611 IXA196610:IXB196611 JGW196610:JGX196611 JQS196610:JQT196611 KAO196610:KAP196611 KKK196610:KKL196611 KUG196610:KUH196611 LEC196610:LED196611 LNY196610:LNZ196611 LXU196610:LXV196611 MHQ196610:MHR196611 MRM196610:MRN196611 NBI196610:NBJ196611 NLE196610:NLF196611 NVA196610:NVB196611 OEW196610:OEX196611 OOS196610:OOT196611 OYO196610:OYP196611 PIK196610:PIL196611 PSG196610:PSH196611 QCC196610:QCD196611 QLY196610:QLZ196611 QVU196610:QVV196611 RFQ196610:RFR196611 RPM196610:RPN196611 RZI196610:RZJ196611 SJE196610:SJF196611 STA196610:STB196611 TCW196610:TCX196611 TMS196610:TMT196611 TWO196610:TWP196611 UGK196610:UGL196611 UQG196610:UQH196611 VAC196610:VAD196611 VJY196610:VJZ196611 VTU196610:VTV196611 WDQ196610:WDR196611 WNM196610:WNN196611 WXI196610:WXJ196611 BA262145:BB262146 KW262146:KX262147 US262146:UT262147 AEO262146:AEP262147 AOK262146:AOL262147 AYG262146:AYH262147 BIC262146:BID262147 BRY262146:BRZ262147 CBU262146:CBV262147 CLQ262146:CLR262147 CVM262146:CVN262147 DFI262146:DFJ262147 DPE262146:DPF262147 DZA262146:DZB262147 EIW262146:EIX262147 ESS262146:EST262147 FCO262146:FCP262147 FMK262146:FML262147 FWG262146:FWH262147 GGC262146:GGD262147 GPY262146:GPZ262147 GZU262146:GZV262147 HJQ262146:HJR262147 HTM262146:HTN262147 IDI262146:IDJ262147 INE262146:INF262147 IXA262146:IXB262147 JGW262146:JGX262147 JQS262146:JQT262147 KAO262146:KAP262147 KKK262146:KKL262147 KUG262146:KUH262147 LEC262146:LED262147 LNY262146:LNZ262147 LXU262146:LXV262147 MHQ262146:MHR262147 MRM262146:MRN262147 NBI262146:NBJ262147 NLE262146:NLF262147 NVA262146:NVB262147 OEW262146:OEX262147 OOS262146:OOT262147 OYO262146:OYP262147 PIK262146:PIL262147 PSG262146:PSH262147 QCC262146:QCD262147 QLY262146:QLZ262147 QVU262146:QVV262147 RFQ262146:RFR262147 RPM262146:RPN262147 RZI262146:RZJ262147 SJE262146:SJF262147 STA262146:STB262147 TCW262146:TCX262147 TMS262146:TMT262147 TWO262146:TWP262147 UGK262146:UGL262147 UQG262146:UQH262147 VAC262146:VAD262147 VJY262146:VJZ262147 VTU262146:VTV262147 WDQ262146:WDR262147 WNM262146:WNN262147 WXI262146:WXJ262147 BA327681:BB327682 KW327682:KX327683 US327682:UT327683 AEO327682:AEP327683 AOK327682:AOL327683 AYG327682:AYH327683 BIC327682:BID327683 BRY327682:BRZ327683 CBU327682:CBV327683 CLQ327682:CLR327683 CVM327682:CVN327683 DFI327682:DFJ327683 DPE327682:DPF327683 DZA327682:DZB327683 EIW327682:EIX327683 ESS327682:EST327683 FCO327682:FCP327683 FMK327682:FML327683 FWG327682:FWH327683 GGC327682:GGD327683 GPY327682:GPZ327683 GZU327682:GZV327683 HJQ327682:HJR327683 HTM327682:HTN327683 IDI327682:IDJ327683 INE327682:INF327683 IXA327682:IXB327683 JGW327682:JGX327683 JQS327682:JQT327683 KAO327682:KAP327683 KKK327682:KKL327683 KUG327682:KUH327683 LEC327682:LED327683 LNY327682:LNZ327683 LXU327682:LXV327683 MHQ327682:MHR327683 MRM327682:MRN327683 NBI327682:NBJ327683 NLE327682:NLF327683 NVA327682:NVB327683 OEW327682:OEX327683 OOS327682:OOT327683 OYO327682:OYP327683 PIK327682:PIL327683 PSG327682:PSH327683 QCC327682:QCD327683 QLY327682:QLZ327683 QVU327682:QVV327683 RFQ327682:RFR327683 RPM327682:RPN327683 RZI327682:RZJ327683 SJE327682:SJF327683 STA327682:STB327683 TCW327682:TCX327683 TMS327682:TMT327683 TWO327682:TWP327683 UGK327682:UGL327683 UQG327682:UQH327683 VAC327682:VAD327683 VJY327682:VJZ327683 VTU327682:VTV327683 WDQ327682:WDR327683 WNM327682:WNN327683 WXI327682:WXJ327683 BA393217:BB393218 KW393218:KX393219 US393218:UT393219 AEO393218:AEP393219 AOK393218:AOL393219 AYG393218:AYH393219 BIC393218:BID393219 BRY393218:BRZ393219 CBU393218:CBV393219 CLQ393218:CLR393219 CVM393218:CVN393219 DFI393218:DFJ393219 DPE393218:DPF393219 DZA393218:DZB393219 EIW393218:EIX393219 ESS393218:EST393219 FCO393218:FCP393219 FMK393218:FML393219 FWG393218:FWH393219 GGC393218:GGD393219 GPY393218:GPZ393219 GZU393218:GZV393219 HJQ393218:HJR393219 HTM393218:HTN393219 IDI393218:IDJ393219 INE393218:INF393219 IXA393218:IXB393219 JGW393218:JGX393219 JQS393218:JQT393219 KAO393218:KAP393219 KKK393218:KKL393219 KUG393218:KUH393219 LEC393218:LED393219 LNY393218:LNZ393219 LXU393218:LXV393219 MHQ393218:MHR393219 MRM393218:MRN393219 NBI393218:NBJ393219 NLE393218:NLF393219 NVA393218:NVB393219 OEW393218:OEX393219 OOS393218:OOT393219 OYO393218:OYP393219 PIK393218:PIL393219 PSG393218:PSH393219 QCC393218:QCD393219 QLY393218:QLZ393219 QVU393218:QVV393219 RFQ393218:RFR393219 RPM393218:RPN393219 RZI393218:RZJ393219 SJE393218:SJF393219 STA393218:STB393219 TCW393218:TCX393219 TMS393218:TMT393219 TWO393218:TWP393219 UGK393218:UGL393219 UQG393218:UQH393219 VAC393218:VAD393219 VJY393218:VJZ393219 VTU393218:VTV393219 WDQ393218:WDR393219 WNM393218:WNN393219 WXI393218:WXJ393219 BA458753:BB458754 KW458754:KX458755 US458754:UT458755 AEO458754:AEP458755 AOK458754:AOL458755 AYG458754:AYH458755 BIC458754:BID458755 BRY458754:BRZ458755 CBU458754:CBV458755 CLQ458754:CLR458755 CVM458754:CVN458755 DFI458754:DFJ458755 DPE458754:DPF458755 DZA458754:DZB458755 EIW458754:EIX458755 ESS458754:EST458755 FCO458754:FCP458755 FMK458754:FML458755 FWG458754:FWH458755 GGC458754:GGD458755 GPY458754:GPZ458755 GZU458754:GZV458755 HJQ458754:HJR458755 HTM458754:HTN458755 IDI458754:IDJ458755 INE458754:INF458755 IXA458754:IXB458755 JGW458754:JGX458755 JQS458754:JQT458755 KAO458754:KAP458755 KKK458754:KKL458755 KUG458754:KUH458755 LEC458754:LED458755 LNY458754:LNZ458755 LXU458754:LXV458755 MHQ458754:MHR458755 MRM458754:MRN458755 NBI458754:NBJ458755 NLE458754:NLF458755 NVA458754:NVB458755 OEW458754:OEX458755 OOS458754:OOT458755 OYO458754:OYP458755 PIK458754:PIL458755 PSG458754:PSH458755 QCC458754:QCD458755 QLY458754:QLZ458755 QVU458754:QVV458755 RFQ458754:RFR458755 RPM458754:RPN458755 RZI458754:RZJ458755 SJE458754:SJF458755 STA458754:STB458755 TCW458754:TCX458755 TMS458754:TMT458755 TWO458754:TWP458755 UGK458754:UGL458755 UQG458754:UQH458755 VAC458754:VAD458755 VJY458754:VJZ458755 VTU458754:VTV458755 WDQ458754:WDR458755 WNM458754:WNN458755 WXI458754:WXJ458755 BA524289:BB524290 KW524290:KX524291 US524290:UT524291 AEO524290:AEP524291 AOK524290:AOL524291 AYG524290:AYH524291 BIC524290:BID524291 BRY524290:BRZ524291 CBU524290:CBV524291 CLQ524290:CLR524291 CVM524290:CVN524291 DFI524290:DFJ524291 DPE524290:DPF524291 DZA524290:DZB524291 EIW524290:EIX524291 ESS524290:EST524291 FCO524290:FCP524291 FMK524290:FML524291 FWG524290:FWH524291 GGC524290:GGD524291 GPY524290:GPZ524291 GZU524290:GZV524291 HJQ524290:HJR524291 HTM524290:HTN524291 IDI524290:IDJ524291 INE524290:INF524291 IXA524290:IXB524291 JGW524290:JGX524291 JQS524290:JQT524291 KAO524290:KAP524291 KKK524290:KKL524291 KUG524290:KUH524291 LEC524290:LED524291 LNY524290:LNZ524291 LXU524290:LXV524291 MHQ524290:MHR524291 MRM524290:MRN524291 NBI524290:NBJ524291 NLE524290:NLF524291 NVA524290:NVB524291 OEW524290:OEX524291 OOS524290:OOT524291 OYO524290:OYP524291 PIK524290:PIL524291 PSG524290:PSH524291 QCC524290:QCD524291 QLY524290:QLZ524291 QVU524290:QVV524291 RFQ524290:RFR524291 RPM524290:RPN524291 RZI524290:RZJ524291 SJE524290:SJF524291 STA524290:STB524291 TCW524290:TCX524291 TMS524290:TMT524291 TWO524290:TWP524291 UGK524290:UGL524291 UQG524290:UQH524291 VAC524290:VAD524291 VJY524290:VJZ524291 VTU524290:VTV524291 WDQ524290:WDR524291 WNM524290:WNN524291 WXI524290:WXJ524291 BA589825:BB589826 KW589826:KX589827 US589826:UT589827 AEO589826:AEP589827 AOK589826:AOL589827 AYG589826:AYH589827 BIC589826:BID589827 BRY589826:BRZ589827 CBU589826:CBV589827 CLQ589826:CLR589827 CVM589826:CVN589827 DFI589826:DFJ589827 DPE589826:DPF589827 DZA589826:DZB589827 EIW589826:EIX589827 ESS589826:EST589827 FCO589826:FCP589827 FMK589826:FML589827 FWG589826:FWH589827 GGC589826:GGD589827 GPY589826:GPZ589827 GZU589826:GZV589827 HJQ589826:HJR589827 HTM589826:HTN589827 IDI589826:IDJ589827 INE589826:INF589827 IXA589826:IXB589827 JGW589826:JGX589827 JQS589826:JQT589827 KAO589826:KAP589827 KKK589826:KKL589827 KUG589826:KUH589827 LEC589826:LED589827 LNY589826:LNZ589827 LXU589826:LXV589827 MHQ589826:MHR589827 MRM589826:MRN589827 NBI589826:NBJ589827 NLE589826:NLF589827 NVA589826:NVB589827 OEW589826:OEX589827 OOS589826:OOT589827 OYO589826:OYP589827 PIK589826:PIL589827 PSG589826:PSH589827 QCC589826:QCD589827 QLY589826:QLZ589827 QVU589826:QVV589827 RFQ589826:RFR589827 RPM589826:RPN589827 RZI589826:RZJ589827 SJE589826:SJF589827 STA589826:STB589827 TCW589826:TCX589827 TMS589826:TMT589827 TWO589826:TWP589827 UGK589826:UGL589827 UQG589826:UQH589827 VAC589826:VAD589827 VJY589826:VJZ589827 VTU589826:VTV589827 WDQ589826:WDR589827 WNM589826:WNN589827 WXI589826:WXJ589827 BA655361:BB655362 KW655362:KX655363 US655362:UT655363 AEO655362:AEP655363 AOK655362:AOL655363 AYG655362:AYH655363 BIC655362:BID655363 BRY655362:BRZ655363 CBU655362:CBV655363 CLQ655362:CLR655363 CVM655362:CVN655363 DFI655362:DFJ655363 DPE655362:DPF655363 DZA655362:DZB655363 EIW655362:EIX655363 ESS655362:EST655363 FCO655362:FCP655363 FMK655362:FML655363 FWG655362:FWH655363 GGC655362:GGD655363 GPY655362:GPZ655363 GZU655362:GZV655363 HJQ655362:HJR655363 HTM655362:HTN655363 IDI655362:IDJ655363 INE655362:INF655363 IXA655362:IXB655363 JGW655362:JGX655363 JQS655362:JQT655363 KAO655362:KAP655363 KKK655362:KKL655363 KUG655362:KUH655363 LEC655362:LED655363 LNY655362:LNZ655363 LXU655362:LXV655363 MHQ655362:MHR655363 MRM655362:MRN655363 NBI655362:NBJ655363 NLE655362:NLF655363 NVA655362:NVB655363 OEW655362:OEX655363 OOS655362:OOT655363 OYO655362:OYP655363 PIK655362:PIL655363 PSG655362:PSH655363 QCC655362:QCD655363 QLY655362:QLZ655363 QVU655362:QVV655363 RFQ655362:RFR655363 RPM655362:RPN655363 RZI655362:RZJ655363 SJE655362:SJF655363 STA655362:STB655363 TCW655362:TCX655363 TMS655362:TMT655363 TWO655362:TWP655363 UGK655362:UGL655363 UQG655362:UQH655363 VAC655362:VAD655363 VJY655362:VJZ655363 VTU655362:VTV655363 WDQ655362:WDR655363 WNM655362:WNN655363 WXI655362:WXJ655363 BA720897:BB720898 KW720898:KX720899 US720898:UT720899 AEO720898:AEP720899 AOK720898:AOL720899 AYG720898:AYH720899 BIC720898:BID720899 BRY720898:BRZ720899 CBU720898:CBV720899 CLQ720898:CLR720899 CVM720898:CVN720899 DFI720898:DFJ720899 DPE720898:DPF720899 DZA720898:DZB720899 EIW720898:EIX720899 ESS720898:EST720899 FCO720898:FCP720899 FMK720898:FML720899 FWG720898:FWH720899 GGC720898:GGD720899 GPY720898:GPZ720899 GZU720898:GZV720899 HJQ720898:HJR720899 HTM720898:HTN720899 IDI720898:IDJ720899 INE720898:INF720899 IXA720898:IXB720899 JGW720898:JGX720899 JQS720898:JQT720899 KAO720898:KAP720899 KKK720898:KKL720899 KUG720898:KUH720899 LEC720898:LED720899 LNY720898:LNZ720899 LXU720898:LXV720899 MHQ720898:MHR720899 MRM720898:MRN720899 NBI720898:NBJ720899 NLE720898:NLF720899 NVA720898:NVB720899 OEW720898:OEX720899 OOS720898:OOT720899 OYO720898:OYP720899 PIK720898:PIL720899 PSG720898:PSH720899 QCC720898:QCD720899 QLY720898:QLZ720899 QVU720898:QVV720899 RFQ720898:RFR720899 RPM720898:RPN720899 RZI720898:RZJ720899 SJE720898:SJF720899 STA720898:STB720899 TCW720898:TCX720899 TMS720898:TMT720899 TWO720898:TWP720899 UGK720898:UGL720899 UQG720898:UQH720899 VAC720898:VAD720899 VJY720898:VJZ720899 VTU720898:VTV720899 WDQ720898:WDR720899 WNM720898:WNN720899 WXI720898:WXJ720899 BA786433:BB786434 KW786434:KX786435 US786434:UT786435 AEO786434:AEP786435 AOK786434:AOL786435 AYG786434:AYH786435 BIC786434:BID786435 BRY786434:BRZ786435 CBU786434:CBV786435 CLQ786434:CLR786435 CVM786434:CVN786435 DFI786434:DFJ786435 DPE786434:DPF786435 DZA786434:DZB786435 EIW786434:EIX786435 ESS786434:EST786435 FCO786434:FCP786435 FMK786434:FML786435 FWG786434:FWH786435 GGC786434:GGD786435 GPY786434:GPZ786435 GZU786434:GZV786435 HJQ786434:HJR786435 HTM786434:HTN786435 IDI786434:IDJ786435 INE786434:INF786435 IXA786434:IXB786435 JGW786434:JGX786435 JQS786434:JQT786435 KAO786434:KAP786435 KKK786434:KKL786435 KUG786434:KUH786435 LEC786434:LED786435 LNY786434:LNZ786435 LXU786434:LXV786435 MHQ786434:MHR786435 MRM786434:MRN786435 NBI786434:NBJ786435 NLE786434:NLF786435 NVA786434:NVB786435 OEW786434:OEX786435 OOS786434:OOT786435 OYO786434:OYP786435 PIK786434:PIL786435 PSG786434:PSH786435 QCC786434:QCD786435 QLY786434:QLZ786435 QVU786434:QVV786435 RFQ786434:RFR786435 RPM786434:RPN786435 RZI786434:RZJ786435 SJE786434:SJF786435 STA786434:STB786435 TCW786434:TCX786435 TMS786434:TMT786435 TWO786434:TWP786435 UGK786434:UGL786435 UQG786434:UQH786435 VAC786434:VAD786435 VJY786434:VJZ786435 VTU786434:VTV786435 WDQ786434:WDR786435 WNM786434:WNN786435 WXI786434:WXJ786435 BA851969:BB851970 KW851970:KX851971 US851970:UT851971 AEO851970:AEP851971 AOK851970:AOL851971 AYG851970:AYH851971 BIC851970:BID851971 BRY851970:BRZ851971 CBU851970:CBV851971 CLQ851970:CLR851971 CVM851970:CVN851971 DFI851970:DFJ851971 DPE851970:DPF851971 DZA851970:DZB851971 EIW851970:EIX851971 ESS851970:EST851971 FCO851970:FCP851971 FMK851970:FML851971 FWG851970:FWH851971 GGC851970:GGD851971 GPY851970:GPZ851971 GZU851970:GZV851971 HJQ851970:HJR851971 HTM851970:HTN851971 IDI851970:IDJ851971 INE851970:INF851971 IXA851970:IXB851971 JGW851970:JGX851971 JQS851970:JQT851971 KAO851970:KAP851971 KKK851970:KKL851971 KUG851970:KUH851971 LEC851970:LED851971 LNY851970:LNZ851971 LXU851970:LXV851971 MHQ851970:MHR851971 MRM851970:MRN851971 NBI851970:NBJ851971 NLE851970:NLF851971 NVA851970:NVB851971 OEW851970:OEX851971 OOS851970:OOT851971 OYO851970:OYP851971 PIK851970:PIL851971 PSG851970:PSH851971 QCC851970:QCD851971 QLY851970:QLZ851971 QVU851970:QVV851971 RFQ851970:RFR851971 RPM851970:RPN851971 RZI851970:RZJ851971 SJE851970:SJF851971 STA851970:STB851971 TCW851970:TCX851971 TMS851970:TMT851971 TWO851970:TWP851971 UGK851970:UGL851971 UQG851970:UQH851971 VAC851970:VAD851971 VJY851970:VJZ851971 VTU851970:VTV851971 WDQ851970:WDR851971 WNM851970:WNN851971 WXI851970:WXJ851971 BA917505:BB917506 KW917506:KX917507 US917506:UT917507 AEO917506:AEP917507 AOK917506:AOL917507 AYG917506:AYH917507 BIC917506:BID917507 BRY917506:BRZ917507 CBU917506:CBV917507 CLQ917506:CLR917507 CVM917506:CVN917507 DFI917506:DFJ917507 DPE917506:DPF917507 DZA917506:DZB917507 EIW917506:EIX917507 ESS917506:EST917507 FCO917506:FCP917507 FMK917506:FML917507 FWG917506:FWH917507 GGC917506:GGD917507 GPY917506:GPZ917507 GZU917506:GZV917507 HJQ917506:HJR917507 HTM917506:HTN917507 IDI917506:IDJ917507 INE917506:INF917507 IXA917506:IXB917507 JGW917506:JGX917507 JQS917506:JQT917507 KAO917506:KAP917507 KKK917506:KKL917507 KUG917506:KUH917507 LEC917506:LED917507 LNY917506:LNZ917507 LXU917506:LXV917507 MHQ917506:MHR917507 MRM917506:MRN917507 NBI917506:NBJ917507 NLE917506:NLF917507 NVA917506:NVB917507 OEW917506:OEX917507 OOS917506:OOT917507 OYO917506:OYP917507 PIK917506:PIL917507 PSG917506:PSH917507 QCC917506:QCD917507 QLY917506:QLZ917507 QVU917506:QVV917507 RFQ917506:RFR917507 RPM917506:RPN917507 RZI917506:RZJ917507 SJE917506:SJF917507 STA917506:STB917507 TCW917506:TCX917507 TMS917506:TMT917507 TWO917506:TWP917507 UGK917506:UGL917507 UQG917506:UQH917507 VAC917506:VAD917507 VJY917506:VJZ917507 VTU917506:VTV917507 WDQ917506:WDR917507 WNM917506:WNN917507 WXI917506:WXJ917507 BA983041:BB983042 KW983042:KX983043 US983042:UT983043 AEO983042:AEP983043 AOK983042:AOL983043 AYG983042:AYH983043 BIC983042:BID983043 BRY983042:BRZ983043 CBU983042:CBV983043 CLQ983042:CLR983043 CVM983042:CVN983043 DFI983042:DFJ983043 DPE983042:DPF983043 DZA983042:DZB983043 EIW983042:EIX983043 ESS983042:EST983043 FCO983042:FCP983043 FMK983042:FML983043 FWG983042:FWH983043 GGC983042:GGD983043 GPY983042:GPZ983043 GZU983042:GZV983043 HJQ983042:HJR983043 HTM983042:HTN983043 IDI983042:IDJ983043 INE983042:INF983043 IXA983042:IXB983043 JGW983042:JGX983043 JQS983042:JQT983043 KAO983042:KAP983043 KKK983042:KKL983043 KUG983042:KUH983043 LEC983042:LED983043 LNY983042:LNZ983043 LXU983042:LXV983043 MHQ983042:MHR983043 MRM983042:MRN983043 NBI983042:NBJ983043 NLE983042:NLF983043 NVA983042:NVB983043 OEW983042:OEX983043 OOS983042:OOT983043 OYO983042:OYP983043 PIK983042:PIL983043 PSG983042:PSH983043 QCC983042:QCD983043 QLY983042:QLZ983043 QVU983042:QVV983043 RFQ983042:RFR983043 RPM983042:RPN983043 RZI983042:RZJ983043 SJE983042:SJF983043 STA983042:STB983043 TCW983042:TCX983043 TMS983042:TMT983043 TWO983042:TWP983043 UGK983042:UGL983043 UQG983042:UQH983043 VAC983042:VAD983043 VJY983042:VJZ983043 VTU983042:VTV983043 WDQ983042:WDR983043 WNM983042:WNN983043 WXI983042:WXJ983043 J19 LA9:LB10 UW9:UX10 AES9:AET10 AOO9:AOP10 AYK9:AYL10 BIG9:BIH10 BSC9:BSD10 CBY9:CBZ10 CLU9:CLV10 CVQ9:CVR10 DFM9:DFN10 DPI9:DPJ10 DZE9:DZF10 EJA9:EJB10 ESW9:ESX10 FCS9:FCT10 FMO9:FMP10 FWK9:FWL10 GGG9:GGH10 GQC9:GQD10 GZY9:GZZ10 HJU9:HJV10 HTQ9:HTR10 IDM9:IDN10 INI9:INJ10 IXE9:IXF10 JHA9:JHB10 JQW9:JQX10 KAS9:KAT10 KKO9:KKP10 KUK9:KUL10 LEG9:LEH10 LOC9:LOD10 LXY9:LXZ10 MHU9:MHV10 MRQ9:MRR10 NBM9:NBN10 NLI9:NLJ10 NVE9:NVF10 OFA9:OFB10 OOW9:OOX10 OYS9:OYT10 PIO9:PIP10 PSK9:PSL10 QCG9:QCH10 QMC9:QMD10 QVY9:QVZ10 RFU9:RFV10 RPQ9:RPR10 RZM9:RZN10 SJI9:SJJ10 STE9:STF10 TDA9:TDB10 TMW9:TMX10 TWS9:TWT10 UGO9:UGP10 UQK9:UQL10 VAG9:VAH10 VKC9:VKD10 VTY9:VTZ10 WDU9:WDV10 WNQ9:WNR10 WXM9:WXN10 BE65537:BF65538 LA65538:LB65539 UW65538:UX65539 AES65538:AET65539 AOO65538:AOP65539 AYK65538:AYL65539 BIG65538:BIH65539 BSC65538:BSD65539 CBY65538:CBZ65539 CLU65538:CLV65539 CVQ65538:CVR65539 DFM65538:DFN65539 DPI65538:DPJ65539 DZE65538:DZF65539 EJA65538:EJB65539 ESW65538:ESX65539 FCS65538:FCT65539 FMO65538:FMP65539 FWK65538:FWL65539 GGG65538:GGH65539 GQC65538:GQD65539 GZY65538:GZZ65539 HJU65538:HJV65539 HTQ65538:HTR65539 IDM65538:IDN65539 INI65538:INJ65539 IXE65538:IXF65539 JHA65538:JHB65539 JQW65538:JQX65539 KAS65538:KAT65539 KKO65538:KKP65539 KUK65538:KUL65539 LEG65538:LEH65539 LOC65538:LOD65539 LXY65538:LXZ65539 MHU65538:MHV65539 MRQ65538:MRR65539 NBM65538:NBN65539 NLI65538:NLJ65539 NVE65538:NVF65539 OFA65538:OFB65539 OOW65538:OOX65539 OYS65538:OYT65539 PIO65538:PIP65539 PSK65538:PSL65539 QCG65538:QCH65539 QMC65538:QMD65539 QVY65538:QVZ65539 RFU65538:RFV65539 RPQ65538:RPR65539 RZM65538:RZN65539 SJI65538:SJJ65539 STE65538:STF65539 TDA65538:TDB65539 TMW65538:TMX65539 TWS65538:TWT65539 UGO65538:UGP65539 UQK65538:UQL65539 VAG65538:VAH65539 VKC65538:VKD65539 VTY65538:VTZ65539 WDU65538:WDV65539 WNQ65538:WNR65539 WXM65538:WXN65539 BE131073:BF131074 LA131074:LB131075 UW131074:UX131075 AES131074:AET131075 AOO131074:AOP131075 AYK131074:AYL131075 BIG131074:BIH131075 BSC131074:BSD131075 CBY131074:CBZ131075 CLU131074:CLV131075 CVQ131074:CVR131075 DFM131074:DFN131075 DPI131074:DPJ131075 DZE131074:DZF131075 EJA131074:EJB131075 ESW131074:ESX131075 FCS131074:FCT131075 FMO131074:FMP131075 FWK131074:FWL131075 GGG131074:GGH131075 GQC131074:GQD131075 GZY131074:GZZ131075 HJU131074:HJV131075 HTQ131074:HTR131075 IDM131074:IDN131075 INI131074:INJ131075 IXE131074:IXF131075 JHA131074:JHB131075 JQW131074:JQX131075 KAS131074:KAT131075 KKO131074:KKP131075 KUK131074:KUL131075 LEG131074:LEH131075 LOC131074:LOD131075 LXY131074:LXZ131075 MHU131074:MHV131075 MRQ131074:MRR131075 NBM131074:NBN131075 NLI131074:NLJ131075 NVE131074:NVF131075 OFA131074:OFB131075 OOW131074:OOX131075 OYS131074:OYT131075 PIO131074:PIP131075 PSK131074:PSL131075 QCG131074:QCH131075 QMC131074:QMD131075 QVY131074:QVZ131075 RFU131074:RFV131075 RPQ131074:RPR131075 RZM131074:RZN131075 SJI131074:SJJ131075 STE131074:STF131075 TDA131074:TDB131075 TMW131074:TMX131075 TWS131074:TWT131075 UGO131074:UGP131075 UQK131074:UQL131075 VAG131074:VAH131075 VKC131074:VKD131075 VTY131074:VTZ131075 WDU131074:WDV131075 WNQ131074:WNR131075 WXM131074:WXN131075 BE196609:BF196610 LA196610:LB196611 UW196610:UX196611 AES196610:AET196611 AOO196610:AOP196611 AYK196610:AYL196611 BIG196610:BIH196611 BSC196610:BSD196611 CBY196610:CBZ196611 CLU196610:CLV196611 CVQ196610:CVR196611 DFM196610:DFN196611 DPI196610:DPJ196611 DZE196610:DZF196611 EJA196610:EJB196611 ESW196610:ESX196611 FCS196610:FCT196611 FMO196610:FMP196611 FWK196610:FWL196611 GGG196610:GGH196611 GQC196610:GQD196611 GZY196610:GZZ196611 HJU196610:HJV196611 HTQ196610:HTR196611 IDM196610:IDN196611 INI196610:INJ196611 IXE196610:IXF196611 JHA196610:JHB196611 JQW196610:JQX196611 KAS196610:KAT196611 KKO196610:KKP196611 KUK196610:KUL196611 LEG196610:LEH196611 LOC196610:LOD196611 LXY196610:LXZ196611 MHU196610:MHV196611 MRQ196610:MRR196611 NBM196610:NBN196611 NLI196610:NLJ196611 NVE196610:NVF196611 OFA196610:OFB196611 OOW196610:OOX196611 OYS196610:OYT196611 PIO196610:PIP196611 PSK196610:PSL196611 QCG196610:QCH196611 QMC196610:QMD196611 QVY196610:QVZ196611 RFU196610:RFV196611 RPQ196610:RPR196611 RZM196610:RZN196611 SJI196610:SJJ196611 STE196610:STF196611 TDA196610:TDB196611 TMW196610:TMX196611 TWS196610:TWT196611 UGO196610:UGP196611 UQK196610:UQL196611 VAG196610:VAH196611 VKC196610:VKD196611 VTY196610:VTZ196611 WDU196610:WDV196611 WNQ196610:WNR196611 WXM196610:WXN196611 BE262145:BF262146 LA262146:LB262147 UW262146:UX262147 AES262146:AET262147 AOO262146:AOP262147 AYK262146:AYL262147 BIG262146:BIH262147 BSC262146:BSD262147 CBY262146:CBZ262147 CLU262146:CLV262147 CVQ262146:CVR262147 DFM262146:DFN262147 DPI262146:DPJ262147 DZE262146:DZF262147 EJA262146:EJB262147 ESW262146:ESX262147 FCS262146:FCT262147 FMO262146:FMP262147 FWK262146:FWL262147 GGG262146:GGH262147 GQC262146:GQD262147 GZY262146:GZZ262147 HJU262146:HJV262147 HTQ262146:HTR262147 IDM262146:IDN262147 INI262146:INJ262147 IXE262146:IXF262147 JHA262146:JHB262147 JQW262146:JQX262147 KAS262146:KAT262147 KKO262146:KKP262147 KUK262146:KUL262147 LEG262146:LEH262147 LOC262146:LOD262147 LXY262146:LXZ262147 MHU262146:MHV262147 MRQ262146:MRR262147 NBM262146:NBN262147 NLI262146:NLJ262147 NVE262146:NVF262147 OFA262146:OFB262147 OOW262146:OOX262147 OYS262146:OYT262147 PIO262146:PIP262147 PSK262146:PSL262147 QCG262146:QCH262147 QMC262146:QMD262147 QVY262146:QVZ262147 RFU262146:RFV262147 RPQ262146:RPR262147 RZM262146:RZN262147 SJI262146:SJJ262147 STE262146:STF262147 TDA262146:TDB262147 TMW262146:TMX262147 TWS262146:TWT262147 UGO262146:UGP262147 UQK262146:UQL262147 VAG262146:VAH262147 VKC262146:VKD262147 VTY262146:VTZ262147 WDU262146:WDV262147 WNQ262146:WNR262147 WXM262146:WXN262147 BE327681:BF327682 LA327682:LB327683 UW327682:UX327683 AES327682:AET327683 AOO327682:AOP327683 AYK327682:AYL327683 BIG327682:BIH327683 BSC327682:BSD327683 CBY327682:CBZ327683 CLU327682:CLV327683 CVQ327682:CVR327683 DFM327682:DFN327683 DPI327682:DPJ327683 DZE327682:DZF327683 EJA327682:EJB327683 ESW327682:ESX327683 FCS327682:FCT327683 FMO327682:FMP327683 FWK327682:FWL327683 GGG327682:GGH327683 GQC327682:GQD327683 GZY327682:GZZ327683 HJU327682:HJV327683 HTQ327682:HTR327683 IDM327682:IDN327683 INI327682:INJ327683 IXE327682:IXF327683 JHA327682:JHB327683 JQW327682:JQX327683 KAS327682:KAT327683 KKO327682:KKP327683 KUK327682:KUL327683 LEG327682:LEH327683 LOC327682:LOD327683 LXY327682:LXZ327683 MHU327682:MHV327683 MRQ327682:MRR327683 NBM327682:NBN327683 NLI327682:NLJ327683 NVE327682:NVF327683 OFA327682:OFB327683 OOW327682:OOX327683 OYS327682:OYT327683 PIO327682:PIP327683 PSK327682:PSL327683 QCG327682:QCH327683 QMC327682:QMD327683 QVY327682:QVZ327683 RFU327682:RFV327683 RPQ327682:RPR327683 RZM327682:RZN327683 SJI327682:SJJ327683 STE327682:STF327683 TDA327682:TDB327683 TMW327682:TMX327683 TWS327682:TWT327683 UGO327682:UGP327683 UQK327682:UQL327683 VAG327682:VAH327683 VKC327682:VKD327683 VTY327682:VTZ327683 WDU327682:WDV327683 WNQ327682:WNR327683 WXM327682:WXN327683 BE393217:BF393218 LA393218:LB393219 UW393218:UX393219 AES393218:AET393219 AOO393218:AOP393219 AYK393218:AYL393219 BIG393218:BIH393219 BSC393218:BSD393219 CBY393218:CBZ393219 CLU393218:CLV393219 CVQ393218:CVR393219 DFM393218:DFN393219 DPI393218:DPJ393219 DZE393218:DZF393219 EJA393218:EJB393219 ESW393218:ESX393219 FCS393218:FCT393219 FMO393218:FMP393219 FWK393218:FWL393219 GGG393218:GGH393219 GQC393218:GQD393219 GZY393218:GZZ393219 HJU393218:HJV393219 HTQ393218:HTR393219 IDM393218:IDN393219 INI393218:INJ393219 IXE393218:IXF393219 JHA393218:JHB393219 JQW393218:JQX393219 KAS393218:KAT393219 KKO393218:KKP393219 KUK393218:KUL393219 LEG393218:LEH393219 LOC393218:LOD393219 LXY393218:LXZ393219 MHU393218:MHV393219 MRQ393218:MRR393219 NBM393218:NBN393219 NLI393218:NLJ393219 NVE393218:NVF393219 OFA393218:OFB393219 OOW393218:OOX393219 OYS393218:OYT393219 PIO393218:PIP393219 PSK393218:PSL393219 QCG393218:QCH393219 QMC393218:QMD393219 QVY393218:QVZ393219 RFU393218:RFV393219 RPQ393218:RPR393219 RZM393218:RZN393219 SJI393218:SJJ393219 STE393218:STF393219 TDA393218:TDB393219 TMW393218:TMX393219 TWS393218:TWT393219 UGO393218:UGP393219 UQK393218:UQL393219 VAG393218:VAH393219 VKC393218:VKD393219 VTY393218:VTZ393219 WDU393218:WDV393219 WNQ393218:WNR393219 WXM393218:WXN393219 BE458753:BF458754 LA458754:LB458755 UW458754:UX458755 AES458754:AET458755 AOO458754:AOP458755 AYK458754:AYL458755 BIG458754:BIH458755 BSC458754:BSD458755 CBY458754:CBZ458755 CLU458754:CLV458755 CVQ458754:CVR458755 DFM458754:DFN458755 DPI458754:DPJ458755 DZE458754:DZF458755 EJA458754:EJB458755 ESW458754:ESX458755 FCS458754:FCT458755 FMO458754:FMP458755 FWK458754:FWL458755 GGG458754:GGH458755 GQC458754:GQD458755 GZY458754:GZZ458755 HJU458754:HJV458755 HTQ458754:HTR458755 IDM458754:IDN458755 INI458754:INJ458755 IXE458754:IXF458755 JHA458754:JHB458755 JQW458754:JQX458755 KAS458754:KAT458755 KKO458754:KKP458755 KUK458754:KUL458755 LEG458754:LEH458755 LOC458754:LOD458755 LXY458754:LXZ458755 MHU458754:MHV458755 MRQ458754:MRR458755 NBM458754:NBN458755 NLI458754:NLJ458755 NVE458754:NVF458755 OFA458754:OFB458755 OOW458754:OOX458755 OYS458754:OYT458755 PIO458754:PIP458755 PSK458754:PSL458755 QCG458754:QCH458755 QMC458754:QMD458755 QVY458754:QVZ458755 RFU458754:RFV458755 RPQ458754:RPR458755 RZM458754:RZN458755 SJI458754:SJJ458755 STE458754:STF458755 TDA458754:TDB458755 TMW458754:TMX458755 TWS458754:TWT458755 UGO458754:UGP458755 UQK458754:UQL458755 VAG458754:VAH458755 VKC458754:VKD458755 VTY458754:VTZ458755 WDU458754:WDV458755 WNQ458754:WNR458755 WXM458754:WXN458755 BE524289:BF524290 LA524290:LB524291 UW524290:UX524291 AES524290:AET524291 AOO524290:AOP524291 AYK524290:AYL524291 BIG524290:BIH524291 BSC524290:BSD524291 CBY524290:CBZ524291 CLU524290:CLV524291 CVQ524290:CVR524291 DFM524290:DFN524291 DPI524290:DPJ524291 DZE524290:DZF524291 EJA524290:EJB524291 ESW524290:ESX524291 FCS524290:FCT524291 FMO524290:FMP524291 FWK524290:FWL524291 GGG524290:GGH524291 GQC524290:GQD524291 GZY524290:GZZ524291 HJU524290:HJV524291 HTQ524290:HTR524291 IDM524290:IDN524291 INI524290:INJ524291 IXE524290:IXF524291 JHA524290:JHB524291 JQW524290:JQX524291 KAS524290:KAT524291 KKO524290:KKP524291 KUK524290:KUL524291 LEG524290:LEH524291 LOC524290:LOD524291 LXY524290:LXZ524291 MHU524290:MHV524291 MRQ524290:MRR524291 NBM524290:NBN524291 NLI524290:NLJ524291 NVE524290:NVF524291 OFA524290:OFB524291 OOW524290:OOX524291 OYS524290:OYT524291 PIO524290:PIP524291 PSK524290:PSL524291 QCG524290:QCH524291 QMC524290:QMD524291 QVY524290:QVZ524291 RFU524290:RFV524291 RPQ524290:RPR524291 RZM524290:RZN524291 SJI524290:SJJ524291 STE524290:STF524291 TDA524290:TDB524291 TMW524290:TMX524291 TWS524290:TWT524291 UGO524290:UGP524291 UQK524290:UQL524291 VAG524290:VAH524291 VKC524290:VKD524291 VTY524290:VTZ524291 WDU524290:WDV524291 WNQ524290:WNR524291 WXM524290:WXN524291 BE589825:BF589826 LA589826:LB589827 UW589826:UX589827 AES589826:AET589827 AOO589826:AOP589827 AYK589826:AYL589827 BIG589826:BIH589827 BSC589826:BSD589827 CBY589826:CBZ589827 CLU589826:CLV589827 CVQ589826:CVR589827 DFM589826:DFN589827 DPI589826:DPJ589827 DZE589826:DZF589827 EJA589826:EJB589827 ESW589826:ESX589827 FCS589826:FCT589827 FMO589826:FMP589827 FWK589826:FWL589827 GGG589826:GGH589827 GQC589826:GQD589827 GZY589826:GZZ589827 HJU589826:HJV589827 HTQ589826:HTR589827 IDM589826:IDN589827 INI589826:INJ589827 IXE589826:IXF589827 JHA589826:JHB589827 JQW589826:JQX589827 KAS589826:KAT589827 KKO589826:KKP589827 KUK589826:KUL589827 LEG589826:LEH589827 LOC589826:LOD589827 LXY589826:LXZ589827 MHU589826:MHV589827 MRQ589826:MRR589827 NBM589826:NBN589827 NLI589826:NLJ589827 NVE589826:NVF589827 OFA589826:OFB589827 OOW589826:OOX589827 OYS589826:OYT589827 PIO589826:PIP589827 PSK589826:PSL589827 QCG589826:QCH589827 QMC589826:QMD589827 QVY589826:QVZ589827 RFU589826:RFV589827 RPQ589826:RPR589827 RZM589826:RZN589827 SJI589826:SJJ589827 STE589826:STF589827 TDA589826:TDB589827 TMW589826:TMX589827 TWS589826:TWT589827 UGO589826:UGP589827 UQK589826:UQL589827 VAG589826:VAH589827 VKC589826:VKD589827 VTY589826:VTZ589827 WDU589826:WDV589827 WNQ589826:WNR589827 WXM589826:WXN589827 BE655361:BF655362 LA655362:LB655363 UW655362:UX655363 AES655362:AET655363 AOO655362:AOP655363 AYK655362:AYL655363 BIG655362:BIH655363 BSC655362:BSD655363 CBY655362:CBZ655363 CLU655362:CLV655363 CVQ655362:CVR655363 DFM655362:DFN655363 DPI655362:DPJ655363 DZE655362:DZF655363 EJA655362:EJB655363 ESW655362:ESX655363 FCS655362:FCT655363 FMO655362:FMP655363 FWK655362:FWL655363 GGG655362:GGH655363 GQC655362:GQD655363 GZY655362:GZZ655363 HJU655362:HJV655363 HTQ655362:HTR655363 IDM655362:IDN655363 INI655362:INJ655363 IXE655362:IXF655363 JHA655362:JHB655363 JQW655362:JQX655363 KAS655362:KAT655363 KKO655362:KKP655363 KUK655362:KUL655363 LEG655362:LEH655363 LOC655362:LOD655363 LXY655362:LXZ655363 MHU655362:MHV655363 MRQ655362:MRR655363 NBM655362:NBN655363 NLI655362:NLJ655363 NVE655362:NVF655363 OFA655362:OFB655363 OOW655362:OOX655363 OYS655362:OYT655363 PIO655362:PIP655363 PSK655362:PSL655363 QCG655362:QCH655363 QMC655362:QMD655363 QVY655362:QVZ655363 RFU655362:RFV655363 RPQ655362:RPR655363 RZM655362:RZN655363 SJI655362:SJJ655363 STE655362:STF655363 TDA655362:TDB655363 TMW655362:TMX655363 TWS655362:TWT655363 UGO655362:UGP655363 UQK655362:UQL655363 VAG655362:VAH655363 VKC655362:VKD655363 VTY655362:VTZ655363 WDU655362:WDV655363 WNQ655362:WNR655363 WXM655362:WXN655363 BE720897:BF720898 LA720898:LB720899 UW720898:UX720899 AES720898:AET720899 AOO720898:AOP720899 AYK720898:AYL720899 BIG720898:BIH720899 BSC720898:BSD720899 CBY720898:CBZ720899 CLU720898:CLV720899 CVQ720898:CVR720899 DFM720898:DFN720899 DPI720898:DPJ720899 DZE720898:DZF720899 EJA720898:EJB720899 ESW720898:ESX720899 FCS720898:FCT720899 FMO720898:FMP720899 FWK720898:FWL720899 GGG720898:GGH720899 GQC720898:GQD720899 GZY720898:GZZ720899 HJU720898:HJV720899 HTQ720898:HTR720899 IDM720898:IDN720899 INI720898:INJ720899 IXE720898:IXF720899 JHA720898:JHB720899 JQW720898:JQX720899 KAS720898:KAT720899 KKO720898:KKP720899 KUK720898:KUL720899 LEG720898:LEH720899 LOC720898:LOD720899 LXY720898:LXZ720899 MHU720898:MHV720899 MRQ720898:MRR720899 NBM720898:NBN720899 NLI720898:NLJ720899 NVE720898:NVF720899 OFA720898:OFB720899 OOW720898:OOX720899 OYS720898:OYT720899 PIO720898:PIP720899 PSK720898:PSL720899 QCG720898:QCH720899 QMC720898:QMD720899 QVY720898:QVZ720899 RFU720898:RFV720899 RPQ720898:RPR720899 RZM720898:RZN720899 SJI720898:SJJ720899 STE720898:STF720899 TDA720898:TDB720899 TMW720898:TMX720899 TWS720898:TWT720899 UGO720898:UGP720899 UQK720898:UQL720899 VAG720898:VAH720899 VKC720898:VKD720899 VTY720898:VTZ720899 WDU720898:WDV720899 WNQ720898:WNR720899 WXM720898:WXN720899 BE786433:BF786434 LA786434:LB786435 UW786434:UX786435 AES786434:AET786435 AOO786434:AOP786435 AYK786434:AYL786435 BIG786434:BIH786435 BSC786434:BSD786435 CBY786434:CBZ786435 CLU786434:CLV786435 CVQ786434:CVR786435 DFM786434:DFN786435 DPI786434:DPJ786435 DZE786434:DZF786435 EJA786434:EJB786435 ESW786434:ESX786435 FCS786434:FCT786435 FMO786434:FMP786435 FWK786434:FWL786435 GGG786434:GGH786435 GQC786434:GQD786435 GZY786434:GZZ786435 HJU786434:HJV786435 HTQ786434:HTR786435 IDM786434:IDN786435 INI786434:INJ786435 IXE786434:IXF786435 JHA786434:JHB786435 JQW786434:JQX786435 KAS786434:KAT786435 KKO786434:KKP786435 KUK786434:KUL786435 LEG786434:LEH786435 LOC786434:LOD786435 LXY786434:LXZ786435 MHU786434:MHV786435 MRQ786434:MRR786435 NBM786434:NBN786435 NLI786434:NLJ786435 NVE786434:NVF786435 OFA786434:OFB786435 OOW786434:OOX786435 OYS786434:OYT786435 PIO786434:PIP786435 PSK786434:PSL786435 QCG786434:QCH786435 QMC786434:QMD786435 QVY786434:QVZ786435 RFU786434:RFV786435 RPQ786434:RPR786435 RZM786434:RZN786435 SJI786434:SJJ786435 STE786434:STF786435 TDA786434:TDB786435 TMW786434:TMX786435 TWS786434:TWT786435 UGO786434:UGP786435 UQK786434:UQL786435 VAG786434:VAH786435 VKC786434:VKD786435 VTY786434:VTZ786435 WDU786434:WDV786435 WNQ786434:WNR786435 WXM786434:WXN786435 BE851969:BF851970 LA851970:LB851971 UW851970:UX851971 AES851970:AET851971 AOO851970:AOP851971 AYK851970:AYL851971 BIG851970:BIH851971 BSC851970:BSD851971 CBY851970:CBZ851971 CLU851970:CLV851971 CVQ851970:CVR851971 DFM851970:DFN851971 DPI851970:DPJ851971 DZE851970:DZF851971 EJA851970:EJB851971 ESW851970:ESX851971 FCS851970:FCT851971 FMO851970:FMP851971 FWK851970:FWL851971 GGG851970:GGH851971 GQC851970:GQD851971 GZY851970:GZZ851971 HJU851970:HJV851971 HTQ851970:HTR851971 IDM851970:IDN851971 INI851970:INJ851971 IXE851970:IXF851971 JHA851970:JHB851971 JQW851970:JQX851971 KAS851970:KAT851971 KKO851970:KKP851971 KUK851970:KUL851971 LEG851970:LEH851971 LOC851970:LOD851971 LXY851970:LXZ851971 MHU851970:MHV851971 MRQ851970:MRR851971 NBM851970:NBN851971 NLI851970:NLJ851971 NVE851970:NVF851971 OFA851970:OFB851971 OOW851970:OOX851971 OYS851970:OYT851971 PIO851970:PIP851971 PSK851970:PSL851971 QCG851970:QCH851971 QMC851970:QMD851971 QVY851970:QVZ851971 RFU851970:RFV851971 RPQ851970:RPR851971 RZM851970:RZN851971 SJI851970:SJJ851971 STE851970:STF851971 TDA851970:TDB851971 TMW851970:TMX851971 TWS851970:TWT851971 UGO851970:UGP851971 UQK851970:UQL851971 VAG851970:VAH851971 VKC851970:VKD851971 VTY851970:VTZ851971 WDU851970:WDV851971 WNQ851970:WNR851971 WXM851970:WXN851971 BE917505:BF917506 LA917506:LB917507 UW917506:UX917507 AES917506:AET917507 AOO917506:AOP917507 AYK917506:AYL917507 BIG917506:BIH917507 BSC917506:BSD917507 CBY917506:CBZ917507 CLU917506:CLV917507 CVQ917506:CVR917507 DFM917506:DFN917507 DPI917506:DPJ917507 DZE917506:DZF917507 EJA917506:EJB917507 ESW917506:ESX917507 FCS917506:FCT917507 FMO917506:FMP917507 FWK917506:FWL917507 GGG917506:GGH917507 GQC917506:GQD917507 GZY917506:GZZ917507 HJU917506:HJV917507 HTQ917506:HTR917507 IDM917506:IDN917507 INI917506:INJ917507 IXE917506:IXF917507 JHA917506:JHB917507 JQW917506:JQX917507 KAS917506:KAT917507 KKO917506:KKP917507 KUK917506:KUL917507 LEG917506:LEH917507 LOC917506:LOD917507 LXY917506:LXZ917507 MHU917506:MHV917507 MRQ917506:MRR917507 NBM917506:NBN917507 NLI917506:NLJ917507 NVE917506:NVF917507 OFA917506:OFB917507 OOW917506:OOX917507 OYS917506:OYT917507 PIO917506:PIP917507 PSK917506:PSL917507 QCG917506:QCH917507 QMC917506:QMD917507 QVY917506:QVZ917507 RFU917506:RFV917507 RPQ917506:RPR917507 RZM917506:RZN917507 SJI917506:SJJ917507 STE917506:STF917507 TDA917506:TDB917507 TMW917506:TMX917507 TWS917506:TWT917507 UGO917506:UGP917507 UQK917506:UQL917507 VAG917506:VAH917507 VKC917506:VKD917507 VTY917506:VTZ917507 WDU917506:WDV917507 WNQ917506:WNR917507 WXM917506:WXN917507 BE983041:BF983042 LA983042:LB983043 UW983042:UX983043 AES983042:AET983043 AOO983042:AOP983043 AYK983042:AYL983043 BIG983042:BIH983043 BSC983042:BSD983043 CBY983042:CBZ983043 CLU983042:CLV983043 CVQ983042:CVR983043 DFM983042:DFN983043 DPI983042:DPJ983043 DZE983042:DZF983043 EJA983042:EJB983043 ESW983042:ESX983043 FCS983042:FCT983043 FMO983042:FMP983043 FWK983042:FWL983043 GGG983042:GGH983043 GQC983042:GQD983043 GZY983042:GZZ983043 HJU983042:HJV983043 HTQ983042:HTR983043 IDM983042:IDN983043 INI983042:INJ983043 IXE983042:IXF983043 JHA983042:JHB983043 JQW983042:JQX983043 KAS983042:KAT983043 KKO983042:KKP983043 KUK983042:KUL983043 LEG983042:LEH983043 LOC983042:LOD983043 LXY983042:LXZ983043 MHU983042:MHV983043 MRQ983042:MRR983043 NBM983042:NBN983043 NLI983042:NLJ983043 NVE983042:NVF983043 OFA983042:OFB983043 OOW983042:OOX983043 OYS983042:OYT983043 PIO983042:PIP983043 PSK983042:PSL983043 QCG983042:QCH983043 QMC983042:QMD983043 QVY983042:QVZ983043 RFU983042:RFV983043 RPQ983042:RPR983043 RZM983042:RZN983043 SJI983042:SJJ983043 STE983042:STF983043 TDA983042:TDB983043 TMW983042:TMX983043 TWS983042:TWT983043 UGO983042:UGP983043 UQK983042:UQL983043 VAG983042:VAH983043 VKC983042:VKD983043 VTY983042:VTZ983043 WDU983042:WDV983043 WNQ983042:WNR983043 WXM983042:WXN983043 AR65541:AR65544 JZ65543:LE65546 TV65543:VA65546 ADR65543:AEW65546 ANN65543:AOS65546 AXJ65543:AYO65546 BHF65543:BIK65546 BRB65543:BSG65546 CAX65543:CCC65546 CKT65543:CLY65546 CUP65543:CVU65546 DEL65543:DFQ65546 DOH65543:DPM65546 DYD65543:DZI65546 EHZ65543:EJE65546 ERV65543:ETA65546 FBR65543:FCW65546 FLN65543:FMS65546 FVJ65543:FWO65546 GFF65543:GGK65546 GPB65543:GQG65546 GYX65543:HAC65546 HIT65543:HJY65546 HSP65543:HTU65546 ICL65543:IDQ65546 IMH65543:INM65546 IWD65543:IXI65546 JFZ65543:JHE65546 JPV65543:JRA65546 JZR65543:KAW65546 KJN65543:KKS65546 KTJ65543:KUO65546 LDF65543:LEK65546 LNB65543:LOG65546 LWX65543:LYC65546 MGT65543:MHY65546 MQP65543:MRU65546 NAL65543:NBQ65546 NKH65543:NLM65546 NUD65543:NVI65546 ODZ65543:OFE65546 ONV65543:OPA65546 OXR65543:OYW65546 PHN65543:PIS65546 PRJ65543:PSO65546 QBF65543:QCK65546 QLB65543:QMG65546 QUX65543:QWC65546 RET65543:RFY65546 ROP65543:RPU65546 RYL65543:RZQ65546 SIH65543:SJM65546 SSD65543:STI65546 TBZ65543:TDE65546 TLV65543:TNA65546 TVR65543:TWW65546 UFN65543:UGS65546 UPJ65543:UQO65546 UZF65543:VAK65546 VJB65543:VKG65546 VSX65543:VUC65546 WCT65543:WDY65546 WMP65543:WNU65546 WWL65543:WXQ65546 JZ131079:LE131082 TV131079:VA131082 ADR131079:AEW131082 ANN131079:AOS131082 AXJ131079:AYO131082 BHF131079:BIK131082 BRB131079:BSG131082 CAX131079:CCC131082 CKT131079:CLY131082 CUP131079:CVU131082 DEL131079:DFQ131082 DOH131079:DPM131082 DYD131079:DZI131082 EHZ131079:EJE131082 ERV131079:ETA131082 FBR131079:FCW131082 FLN131079:FMS131082 FVJ131079:FWO131082 GFF131079:GGK131082 GPB131079:GQG131082 GYX131079:HAC131082 HIT131079:HJY131082 HSP131079:HTU131082 ICL131079:IDQ131082 IMH131079:INM131082 IWD131079:IXI131082 JFZ131079:JHE131082 JPV131079:JRA131082 JZR131079:KAW131082 KJN131079:KKS131082 KTJ131079:KUO131082 LDF131079:LEK131082 LNB131079:LOG131082 LWX131079:LYC131082 MGT131079:MHY131082 MQP131079:MRU131082 NAL131079:NBQ131082 NKH131079:NLM131082 NUD131079:NVI131082 ODZ131079:OFE131082 ONV131079:OPA131082 OXR131079:OYW131082 PHN131079:PIS131082 PRJ131079:PSO131082 QBF131079:QCK131082 QLB131079:QMG131082 QUX131079:QWC131082 RET131079:RFY131082 ROP131079:RPU131082 RYL131079:RZQ131082 SIH131079:SJM131082 SSD131079:STI131082 TBZ131079:TDE131082 TLV131079:TNA131082 TVR131079:TWW131082 UFN131079:UGS131082 UPJ131079:UQO131082 UZF131079:VAK131082 VJB131079:VKG131082 VSX131079:VUC131082 WCT131079:WDY131082 WMP131079:WNU131082 WWL131079:WXQ131082 JZ196615:LE196618 TV196615:VA196618 ADR196615:AEW196618 ANN196615:AOS196618 AXJ196615:AYO196618 BHF196615:BIK196618 BRB196615:BSG196618 CAX196615:CCC196618 CKT196615:CLY196618 CUP196615:CVU196618 DEL196615:DFQ196618 DOH196615:DPM196618 DYD196615:DZI196618 EHZ196615:EJE196618 ERV196615:ETA196618 FBR196615:FCW196618 FLN196615:FMS196618 FVJ196615:FWO196618 GFF196615:GGK196618 GPB196615:GQG196618 GYX196615:HAC196618 HIT196615:HJY196618 HSP196615:HTU196618 ICL196615:IDQ196618 IMH196615:INM196618 IWD196615:IXI196618 JFZ196615:JHE196618 JPV196615:JRA196618 JZR196615:KAW196618 KJN196615:KKS196618 KTJ196615:KUO196618 LDF196615:LEK196618 LNB196615:LOG196618 LWX196615:LYC196618 MGT196615:MHY196618 MQP196615:MRU196618 NAL196615:NBQ196618 NKH196615:NLM196618 NUD196615:NVI196618 ODZ196615:OFE196618 ONV196615:OPA196618 OXR196615:OYW196618 PHN196615:PIS196618 PRJ196615:PSO196618 QBF196615:QCK196618 QLB196615:QMG196618 QUX196615:QWC196618 RET196615:RFY196618 ROP196615:RPU196618 RYL196615:RZQ196618 SIH196615:SJM196618 SSD196615:STI196618 TBZ196615:TDE196618 TLV196615:TNA196618 TVR196615:TWW196618 UFN196615:UGS196618 UPJ196615:UQO196618 UZF196615:VAK196618 VJB196615:VKG196618 VSX196615:VUC196618 WCT196615:WDY196618 WMP196615:WNU196618 WWL196615:WXQ196618 JZ262151:LE262154 TV262151:VA262154 ADR262151:AEW262154 ANN262151:AOS262154 AXJ262151:AYO262154 BHF262151:BIK262154 BRB262151:BSG262154 CAX262151:CCC262154 CKT262151:CLY262154 CUP262151:CVU262154 DEL262151:DFQ262154 DOH262151:DPM262154 DYD262151:DZI262154 EHZ262151:EJE262154 ERV262151:ETA262154 FBR262151:FCW262154 FLN262151:FMS262154 FVJ262151:FWO262154 GFF262151:GGK262154 GPB262151:GQG262154 GYX262151:HAC262154 HIT262151:HJY262154 HSP262151:HTU262154 ICL262151:IDQ262154 IMH262151:INM262154 IWD262151:IXI262154 JFZ262151:JHE262154 JPV262151:JRA262154 JZR262151:KAW262154 KJN262151:KKS262154 KTJ262151:KUO262154 LDF262151:LEK262154 LNB262151:LOG262154 LWX262151:LYC262154 MGT262151:MHY262154 MQP262151:MRU262154 NAL262151:NBQ262154 NKH262151:NLM262154 NUD262151:NVI262154 ODZ262151:OFE262154 ONV262151:OPA262154 OXR262151:OYW262154 PHN262151:PIS262154 PRJ262151:PSO262154 QBF262151:QCK262154 QLB262151:QMG262154 QUX262151:QWC262154 RET262151:RFY262154 ROP262151:RPU262154 RYL262151:RZQ262154 SIH262151:SJM262154 SSD262151:STI262154 TBZ262151:TDE262154 TLV262151:TNA262154 TVR262151:TWW262154 UFN262151:UGS262154 UPJ262151:UQO262154 UZF262151:VAK262154 VJB262151:VKG262154 VSX262151:VUC262154 WCT262151:WDY262154 WMP262151:WNU262154 WWL262151:WXQ262154 JZ327687:LE327690 TV327687:VA327690 ADR327687:AEW327690 ANN327687:AOS327690 AXJ327687:AYO327690 BHF327687:BIK327690 BRB327687:BSG327690 CAX327687:CCC327690 CKT327687:CLY327690 CUP327687:CVU327690 DEL327687:DFQ327690 DOH327687:DPM327690 DYD327687:DZI327690 EHZ327687:EJE327690 ERV327687:ETA327690 FBR327687:FCW327690 FLN327687:FMS327690 FVJ327687:FWO327690 GFF327687:GGK327690 GPB327687:GQG327690 GYX327687:HAC327690 HIT327687:HJY327690 HSP327687:HTU327690 ICL327687:IDQ327690 IMH327687:INM327690 IWD327687:IXI327690 JFZ327687:JHE327690 JPV327687:JRA327690 JZR327687:KAW327690 KJN327687:KKS327690 KTJ327687:KUO327690 LDF327687:LEK327690 LNB327687:LOG327690 LWX327687:LYC327690 MGT327687:MHY327690 MQP327687:MRU327690 NAL327687:NBQ327690 NKH327687:NLM327690 NUD327687:NVI327690 ODZ327687:OFE327690 ONV327687:OPA327690 OXR327687:OYW327690 PHN327687:PIS327690 PRJ327687:PSO327690 QBF327687:QCK327690 QLB327687:QMG327690 QUX327687:QWC327690 RET327687:RFY327690 ROP327687:RPU327690 RYL327687:RZQ327690 SIH327687:SJM327690 SSD327687:STI327690 TBZ327687:TDE327690 TLV327687:TNA327690 TVR327687:TWW327690 UFN327687:UGS327690 UPJ327687:UQO327690 UZF327687:VAK327690 VJB327687:VKG327690 VSX327687:VUC327690 WCT327687:WDY327690 WMP327687:WNU327690 WWL327687:WXQ327690 JZ393223:LE393226 TV393223:VA393226 ADR393223:AEW393226 ANN393223:AOS393226 AXJ393223:AYO393226 BHF393223:BIK393226 BRB393223:BSG393226 CAX393223:CCC393226 CKT393223:CLY393226 CUP393223:CVU393226 DEL393223:DFQ393226 DOH393223:DPM393226 DYD393223:DZI393226 EHZ393223:EJE393226 ERV393223:ETA393226 FBR393223:FCW393226 FLN393223:FMS393226 FVJ393223:FWO393226 GFF393223:GGK393226 GPB393223:GQG393226 GYX393223:HAC393226 HIT393223:HJY393226 HSP393223:HTU393226 ICL393223:IDQ393226 IMH393223:INM393226 IWD393223:IXI393226 JFZ393223:JHE393226 JPV393223:JRA393226 JZR393223:KAW393226 KJN393223:KKS393226 KTJ393223:KUO393226 LDF393223:LEK393226 LNB393223:LOG393226 LWX393223:LYC393226 MGT393223:MHY393226 MQP393223:MRU393226 NAL393223:NBQ393226 NKH393223:NLM393226 NUD393223:NVI393226 ODZ393223:OFE393226 ONV393223:OPA393226 OXR393223:OYW393226 PHN393223:PIS393226 PRJ393223:PSO393226 QBF393223:QCK393226 QLB393223:QMG393226 QUX393223:QWC393226 RET393223:RFY393226 ROP393223:RPU393226 RYL393223:RZQ393226 SIH393223:SJM393226 SSD393223:STI393226 TBZ393223:TDE393226 TLV393223:TNA393226 TVR393223:TWW393226 UFN393223:UGS393226 UPJ393223:UQO393226 UZF393223:VAK393226 VJB393223:VKG393226 VSX393223:VUC393226 WCT393223:WDY393226 WMP393223:WNU393226 WWL393223:WXQ393226 JZ458759:LE458762 TV458759:VA458762 ADR458759:AEW458762 ANN458759:AOS458762 AXJ458759:AYO458762 BHF458759:BIK458762 BRB458759:BSG458762 CAX458759:CCC458762 CKT458759:CLY458762 CUP458759:CVU458762 DEL458759:DFQ458762 DOH458759:DPM458762 DYD458759:DZI458762 EHZ458759:EJE458762 ERV458759:ETA458762 FBR458759:FCW458762 FLN458759:FMS458762 FVJ458759:FWO458762 GFF458759:GGK458762 GPB458759:GQG458762 GYX458759:HAC458762 HIT458759:HJY458762 HSP458759:HTU458762 ICL458759:IDQ458762 IMH458759:INM458762 IWD458759:IXI458762 JFZ458759:JHE458762 JPV458759:JRA458762 JZR458759:KAW458762 KJN458759:KKS458762 KTJ458759:KUO458762 LDF458759:LEK458762 LNB458759:LOG458762 LWX458759:LYC458762 MGT458759:MHY458762 MQP458759:MRU458762 NAL458759:NBQ458762 NKH458759:NLM458762 NUD458759:NVI458762 ODZ458759:OFE458762 ONV458759:OPA458762 OXR458759:OYW458762 PHN458759:PIS458762 PRJ458759:PSO458762 QBF458759:QCK458762 QLB458759:QMG458762 QUX458759:QWC458762 RET458759:RFY458762 ROP458759:RPU458762 RYL458759:RZQ458762 SIH458759:SJM458762 SSD458759:STI458762 TBZ458759:TDE458762 TLV458759:TNA458762 TVR458759:TWW458762 UFN458759:UGS458762 UPJ458759:UQO458762 UZF458759:VAK458762 VJB458759:VKG458762 VSX458759:VUC458762 WCT458759:WDY458762 WMP458759:WNU458762 WWL458759:WXQ458762 JZ524295:LE524298 TV524295:VA524298 ADR524295:AEW524298 ANN524295:AOS524298 AXJ524295:AYO524298 BHF524295:BIK524298 BRB524295:BSG524298 CAX524295:CCC524298 CKT524295:CLY524298 CUP524295:CVU524298 DEL524295:DFQ524298 DOH524295:DPM524298 DYD524295:DZI524298 EHZ524295:EJE524298 ERV524295:ETA524298 FBR524295:FCW524298 FLN524295:FMS524298 FVJ524295:FWO524298 GFF524295:GGK524298 GPB524295:GQG524298 GYX524295:HAC524298 HIT524295:HJY524298 HSP524295:HTU524298 ICL524295:IDQ524298 IMH524295:INM524298 IWD524295:IXI524298 JFZ524295:JHE524298 JPV524295:JRA524298 JZR524295:KAW524298 KJN524295:KKS524298 KTJ524295:KUO524298 LDF524295:LEK524298 LNB524295:LOG524298 LWX524295:LYC524298 MGT524295:MHY524298 MQP524295:MRU524298 NAL524295:NBQ524298 NKH524295:NLM524298 NUD524295:NVI524298 ODZ524295:OFE524298 ONV524295:OPA524298 OXR524295:OYW524298 PHN524295:PIS524298 PRJ524295:PSO524298 QBF524295:QCK524298 QLB524295:QMG524298 QUX524295:QWC524298 RET524295:RFY524298 ROP524295:RPU524298 RYL524295:RZQ524298 SIH524295:SJM524298 SSD524295:STI524298 TBZ524295:TDE524298 TLV524295:TNA524298 TVR524295:TWW524298 UFN524295:UGS524298 UPJ524295:UQO524298 UZF524295:VAK524298 VJB524295:VKG524298 VSX524295:VUC524298 WCT524295:WDY524298 WMP524295:WNU524298 WWL524295:WXQ524298 JZ589831:LE589834 TV589831:VA589834 ADR589831:AEW589834 ANN589831:AOS589834 AXJ589831:AYO589834 BHF589831:BIK589834 BRB589831:BSG589834 CAX589831:CCC589834 CKT589831:CLY589834 CUP589831:CVU589834 DEL589831:DFQ589834 DOH589831:DPM589834 DYD589831:DZI589834 EHZ589831:EJE589834 ERV589831:ETA589834 FBR589831:FCW589834 FLN589831:FMS589834 FVJ589831:FWO589834 GFF589831:GGK589834 GPB589831:GQG589834 GYX589831:HAC589834 HIT589831:HJY589834 HSP589831:HTU589834 ICL589831:IDQ589834 IMH589831:INM589834 IWD589831:IXI589834 JFZ589831:JHE589834 JPV589831:JRA589834 JZR589831:KAW589834 KJN589831:KKS589834 KTJ589831:KUO589834 LDF589831:LEK589834 LNB589831:LOG589834 LWX589831:LYC589834 MGT589831:MHY589834 MQP589831:MRU589834 NAL589831:NBQ589834 NKH589831:NLM589834 NUD589831:NVI589834 ODZ589831:OFE589834 ONV589831:OPA589834 OXR589831:OYW589834 PHN589831:PIS589834 PRJ589831:PSO589834 QBF589831:QCK589834 QLB589831:QMG589834 QUX589831:QWC589834 RET589831:RFY589834 ROP589831:RPU589834 RYL589831:RZQ589834 SIH589831:SJM589834 SSD589831:STI589834 TBZ589831:TDE589834 TLV589831:TNA589834 TVR589831:TWW589834 UFN589831:UGS589834 UPJ589831:UQO589834 UZF589831:VAK589834 VJB589831:VKG589834 VSX589831:VUC589834 WCT589831:WDY589834 WMP589831:WNU589834 WWL589831:WXQ589834 JZ655367:LE655370 TV655367:VA655370 ADR655367:AEW655370 ANN655367:AOS655370 AXJ655367:AYO655370 BHF655367:BIK655370 BRB655367:BSG655370 CAX655367:CCC655370 CKT655367:CLY655370 CUP655367:CVU655370 DEL655367:DFQ655370 DOH655367:DPM655370 DYD655367:DZI655370 EHZ655367:EJE655370 ERV655367:ETA655370 FBR655367:FCW655370 FLN655367:FMS655370 FVJ655367:FWO655370 GFF655367:GGK655370 GPB655367:GQG655370 GYX655367:HAC655370 HIT655367:HJY655370 HSP655367:HTU655370 ICL655367:IDQ655370 IMH655367:INM655370 IWD655367:IXI655370 JFZ655367:JHE655370 JPV655367:JRA655370 JZR655367:KAW655370 KJN655367:KKS655370 KTJ655367:KUO655370 LDF655367:LEK655370 LNB655367:LOG655370 LWX655367:LYC655370 MGT655367:MHY655370 MQP655367:MRU655370 NAL655367:NBQ655370 NKH655367:NLM655370 NUD655367:NVI655370 ODZ655367:OFE655370 ONV655367:OPA655370 OXR655367:OYW655370 PHN655367:PIS655370 PRJ655367:PSO655370 QBF655367:QCK655370 QLB655367:QMG655370 QUX655367:QWC655370 RET655367:RFY655370 ROP655367:RPU655370 RYL655367:RZQ655370 SIH655367:SJM655370 SSD655367:STI655370 TBZ655367:TDE655370 TLV655367:TNA655370 TVR655367:TWW655370 UFN655367:UGS655370 UPJ655367:UQO655370 UZF655367:VAK655370 VJB655367:VKG655370 VSX655367:VUC655370 WCT655367:WDY655370 WMP655367:WNU655370 WWL655367:WXQ655370 JZ720903:LE720906 TV720903:VA720906 ADR720903:AEW720906 ANN720903:AOS720906 AXJ720903:AYO720906 BHF720903:BIK720906 BRB720903:BSG720906 CAX720903:CCC720906 CKT720903:CLY720906 CUP720903:CVU720906 DEL720903:DFQ720906 DOH720903:DPM720906 DYD720903:DZI720906 EHZ720903:EJE720906 ERV720903:ETA720906 FBR720903:FCW720906 FLN720903:FMS720906 FVJ720903:FWO720906 GFF720903:GGK720906 GPB720903:GQG720906 GYX720903:HAC720906 HIT720903:HJY720906 HSP720903:HTU720906 ICL720903:IDQ720906 IMH720903:INM720906 IWD720903:IXI720906 JFZ720903:JHE720906 JPV720903:JRA720906 JZR720903:KAW720906 KJN720903:KKS720906 KTJ720903:KUO720906 LDF720903:LEK720906 LNB720903:LOG720906 LWX720903:LYC720906 MGT720903:MHY720906 MQP720903:MRU720906 NAL720903:NBQ720906 NKH720903:NLM720906 NUD720903:NVI720906 ODZ720903:OFE720906 ONV720903:OPA720906 OXR720903:OYW720906 PHN720903:PIS720906 PRJ720903:PSO720906 QBF720903:QCK720906 QLB720903:QMG720906 QUX720903:QWC720906 RET720903:RFY720906 ROP720903:RPU720906 RYL720903:RZQ720906 SIH720903:SJM720906 SSD720903:STI720906 TBZ720903:TDE720906 TLV720903:TNA720906 TVR720903:TWW720906 UFN720903:UGS720906 UPJ720903:UQO720906 UZF720903:VAK720906 VJB720903:VKG720906 VSX720903:VUC720906 WCT720903:WDY720906 WMP720903:WNU720906 WWL720903:WXQ720906 JZ786439:LE786442 TV786439:VA786442 ADR786439:AEW786442 ANN786439:AOS786442 AXJ786439:AYO786442 BHF786439:BIK786442 BRB786439:BSG786442 CAX786439:CCC786442 CKT786439:CLY786442 CUP786439:CVU786442 DEL786439:DFQ786442 DOH786439:DPM786442 DYD786439:DZI786442 EHZ786439:EJE786442 ERV786439:ETA786442 FBR786439:FCW786442 FLN786439:FMS786442 FVJ786439:FWO786442 GFF786439:GGK786442 GPB786439:GQG786442 GYX786439:HAC786442 HIT786439:HJY786442 HSP786439:HTU786442 ICL786439:IDQ786442 IMH786439:INM786442 IWD786439:IXI786442 JFZ786439:JHE786442 JPV786439:JRA786442 JZR786439:KAW786442 KJN786439:KKS786442 KTJ786439:KUO786442 LDF786439:LEK786442 LNB786439:LOG786442 LWX786439:LYC786442 MGT786439:MHY786442 MQP786439:MRU786442 NAL786439:NBQ786442 NKH786439:NLM786442 NUD786439:NVI786442 ODZ786439:OFE786442 ONV786439:OPA786442 OXR786439:OYW786442 PHN786439:PIS786442 PRJ786439:PSO786442 QBF786439:QCK786442 QLB786439:QMG786442 QUX786439:QWC786442 RET786439:RFY786442 ROP786439:RPU786442 RYL786439:RZQ786442 SIH786439:SJM786442 SSD786439:STI786442 TBZ786439:TDE786442 TLV786439:TNA786442 TVR786439:TWW786442 UFN786439:UGS786442 UPJ786439:UQO786442 UZF786439:VAK786442 VJB786439:VKG786442 VSX786439:VUC786442 WCT786439:WDY786442 WMP786439:WNU786442 WWL786439:WXQ786442 JZ851975:LE851978 TV851975:VA851978 ADR851975:AEW851978 ANN851975:AOS851978 AXJ851975:AYO851978 BHF851975:BIK851978 BRB851975:BSG851978 CAX851975:CCC851978 CKT851975:CLY851978 CUP851975:CVU851978 DEL851975:DFQ851978 DOH851975:DPM851978 DYD851975:DZI851978 EHZ851975:EJE851978 ERV851975:ETA851978 FBR851975:FCW851978 FLN851975:FMS851978 FVJ851975:FWO851978 GFF851975:GGK851978 GPB851975:GQG851978 GYX851975:HAC851978 HIT851975:HJY851978 HSP851975:HTU851978 ICL851975:IDQ851978 IMH851975:INM851978 IWD851975:IXI851978 JFZ851975:JHE851978 JPV851975:JRA851978 JZR851975:KAW851978 KJN851975:KKS851978 KTJ851975:KUO851978 LDF851975:LEK851978 LNB851975:LOG851978 LWX851975:LYC851978 MGT851975:MHY851978 MQP851975:MRU851978 NAL851975:NBQ851978 NKH851975:NLM851978 NUD851975:NVI851978 ODZ851975:OFE851978 ONV851975:OPA851978 OXR851975:OYW851978 PHN851975:PIS851978 PRJ851975:PSO851978 QBF851975:QCK851978 QLB851975:QMG851978 QUX851975:QWC851978 RET851975:RFY851978 ROP851975:RPU851978 RYL851975:RZQ851978 SIH851975:SJM851978 SSD851975:STI851978 TBZ851975:TDE851978 TLV851975:TNA851978 TVR851975:TWW851978 UFN851975:UGS851978 UPJ851975:UQO851978 UZF851975:VAK851978 VJB851975:VKG851978 VSX851975:VUC851978 WCT851975:WDY851978 WMP851975:WNU851978 WWL851975:WXQ851978 JZ917511:LE917514 TV917511:VA917514 ADR917511:AEW917514 ANN917511:AOS917514 AXJ917511:AYO917514 BHF917511:BIK917514 BRB917511:BSG917514 CAX917511:CCC917514 CKT917511:CLY917514 CUP917511:CVU917514 DEL917511:DFQ917514 DOH917511:DPM917514 DYD917511:DZI917514 EHZ917511:EJE917514 ERV917511:ETA917514 FBR917511:FCW917514 FLN917511:FMS917514 FVJ917511:FWO917514 GFF917511:GGK917514 GPB917511:GQG917514 GYX917511:HAC917514 HIT917511:HJY917514 HSP917511:HTU917514 ICL917511:IDQ917514 IMH917511:INM917514 IWD917511:IXI917514 JFZ917511:JHE917514 JPV917511:JRA917514 JZR917511:KAW917514 KJN917511:KKS917514 KTJ917511:KUO917514 LDF917511:LEK917514 LNB917511:LOG917514 LWX917511:LYC917514 MGT917511:MHY917514 MQP917511:MRU917514 NAL917511:NBQ917514 NKH917511:NLM917514 NUD917511:NVI917514 ODZ917511:OFE917514 ONV917511:OPA917514 OXR917511:OYW917514 PHN917511:PIS917514 PRJ917511:PSO917514 QBF917511:QCK917514 QLB917511:QMG917514 QUX917511:QWC917514 RET917511:RFY917514 ROP917511:RPU917514 RYL917511:RZQ917514 SIH917511:SJM917514 SSD917511:STI917514 TBZ917511:TDE917514 TLV917511:TNA917514 TVR917511:TWW917514 UFN917511:UGS917514 UPJ917511:UQO917514 UZF917511:VAK917514 VJB917511:VKG917514 VSX917511:VUC917514 WCT917511:WDY917514 WMP917511:WNU917514 WWL917511:WXQ917514 JZ983047:LE983050 TV983047:VA983050 ADR983047:AEW983050 ANN983047:AOS983050 AXJ983047:AYO983050 BHF983047:BIK983050 BRB983047:BSG983050 CAX983047:CCC983050 CKT983047:CLY983050 CUP983047:CVU983050 DEL983047:DFQ983050 DOH983047:DPM983050 DYD983047:DZI983050 EHZ983047:EJE983050 ERV983047:ETA983050 FBR983047:FCW983050 FLN983047:FMS983050 FVJ983047:FWO983050 GFF983047:GGK983050 GPB983047:GQG983050 GYX983047:HAC983050 HIT983047:HJY983050 HSP983047:HTU983050 ICL983047:IDQ983050 IMH983047:INM983050 IWD983047:IXI983050 JFZ983047:JHE983050 JPV983047:JRA983050 JZR983047:KAW983050 KJN983047:KKS983050 KTJ983047:KUO983050 LDF983047:LEK983050 LNB983047:LOG983050 LWX983047:LYC983050 MGT983047:MHY983050 MQP983047:MRU983050 NAL983047:NBQ983050 NKH983047:NLM983050 NUD983047:NVI983050 ODZ983047:OFE983050 ONV983047:OPA983050 OXR983047:OYW983050 PHN983047:PIS983050 PRJ983047:PSO983050 QBF983047:QCK983050 QLB983047:QMG983050 QUX983047:QWC983050 RET983047:RFY983050 ROP983047:RPU983050 RYL983047:RZQ983050 SIH983047:SJM983050 SSD983047:STI983050 TBZ983047:TDE983050 TLV983047:TNA983050 TVR983047:TWW983050 UFN983047:UGS983050 UPJ983047:UQO983050 UZF983047:VAK983050 VJB983047:VKG983050 VSX983047:VUC983050 WCT983047:WDY983050 WMP983047:WNU983050 WWL983047:WXQ983050 JZ65549:LB65550 TV65549:UX65550 ADR65549:AET65550 ANN65549:AOP65550 AXJ65549:AYL65550 BHF65549:BIH65550 BRB65549:BSD65550 CAX65549:CBZ65550 CKT65549:CLV65550 CUP65549:CVR65550 DEL65549:DFN65550 DOH65549:DPJ65550 DYD65549:DZF65550 EHZ65549:EJB65550 ERV65549:ESX65550 FBR65549:FCT65550 FLN65549:FMP65550 FVJ65549:FWL65550 GFF65549:GGH65550 GPB65549:GQD65550 GYX65549:GZZ65550 HIT65549:HJV65550 HSP65549:HTR65550 ICL65549:IDN65550 IMH65549:INJ65550 IWD65549:IXF65550 JFZ65549:JHB65550 JPV65549:JQX65550 JZR65549:KAT65550 KJN65549:KKP65550 KTJ65549:KUL65550 LDF65549:LEH65550 LNB65549:LOD65550 LWX65549:LXZ65550 MGT65549:MHV65550 MQP65549:MRR65550 NAL65549:NBN65550 NKH65549:NLJ65550 NUD65549:NVF65550 ODZ65549:OFB65550 ONV65549:OOX65550 OXR65549:OYT65550 PHN65549:PIP65550 PRJ65549:PSL65550 QBF65549:QCH65550 QLB65549:QMD65550 QUX65549:QVZ65550 RET65549:RFV65550 ROP65549:RPR65550 RYL65549:RZN65550 SIH65549:SJJ65550 SSD65549:STF65550 TBZ65549:TDB65550 TLV65549:TMX65550 TVR65549:TWT65550 UFN65549:UGP65550 UPJ65549:UQL65550 UZF65549:VAH65550 VJB65549:VKD65550 VSX65549:VTZ65550 WCT65549:WDV65550 WMP65549:WNR65550 WWL65549:WXN65550 JZ131085:LB131086 TV131085:UX131086 ADR131085:AET131086 ANN131085:AOP131086 AXJ131085:AYL131086 BHF131085:BIH131086 BRB131085:BSD131086 CAX131085:CBZ131086 CKT131085:CLV131086 CUP131085:CVR131086 DEL131085:DFN131086 DOH131085:DPJ131086 DYD131085:DZF131086 EHZ131085:EJB131086 ERV131085:ESX131086 FBR131085:FCT131086 FLN131085:FMP131086 FVJ131085:FWL131086 GFF131085:GGH131086 GPB131085:GQD131086 GYX131085:GZZ131086 HIT131085:HJV131086 HSP131085:HTR131086 ICL131085:IDN131086 IMH131085:INJ131086 IWD131085:IXF131086 JFZ131085:JHB131086 JPV131085:JQX131086 JZR131085:KAT131086 KJN131085:KKP131086 KTJ131085:KUL131086 LDF131085:LEH131086 LNB131085:LOD131086 LWX131085:LXZ131086 MGT131085:MHV131086 MQP131085:MRR131086 NAL131085:NBN131086 NKH131085:NLJ131086 NUD131085:NVF131086 ODZ131085:OFB131086 ONV131085:OOX131086 OXR131085:OYT131086 PHN131085:PIP131086 PRJ131085:PSL131086 QBF131085:QCH131086 QLB131085:QMD131086 QUX131085:QVZ131086 RET131085:RFV131086 ROP131085:RPR131086 RYL131085:RZN131086 SIH131085:SJJ131086 SSD131085:STF131086 TBZ131085:TDB131086 TLV131085:TMX131086 TVR131085:TWT131086 UFN131085:UGP131086 UPJ131085:UQL131086 UZF131085:VAH131086 VJB131085:VKD131086 VSX131085:VTZ131086 WCT131085:WDV131086 WMP131085:WNR131086 WWL131085:WXN131086 JZ196621:LB196622 TV196621:UX196622 ADR196621:AET196622 ANN196621:AOP196622 AXJ196621:AYL196622 BHF196621:BIH196622 BRB196621:BSD196622 CAX196621:CBZ196622 CKT196621:CLV196622 CUP196621:CVR196622 DEL196621:DFN196622 DOH196621:DPJ196622 DYD196621:DZF196622 EHZ196621:EJB196622 ERV196621:ESX196622 FBR196621:FCT196622 FLN196621:FMP196622 FVJ196621:FWL196622 GFF196621:GGH196622 GPB196621:GQD196622 GYX196621:GZZ196622 HIT196621:HJV196622 HSP196621:HTR196622 ICL196621:IDN196622 IMH196621:INJ196622 IWD196621:IXF196622 JFZ196621:JHB196622 JPV196621:JQX196622 JZR196621:KAT196622 KJN196621:KKP196622 KTJ196621:KUL196622 LDF196621:LEH196622 LNB196621:LOD196622 LWX196621:LXZ196622 MGT196621:MHV196622 MQP196621:MRR196622 NAL196621:NBN196622 NKH196621:NLJ196622 NUD196621:NVF196622 ODZ196621:OFB196622 ONV196621:OOX196622 OXR196621:OYT196622 PHN196621:PIP196622 PRJ196621:PSL196622 QBF196621:QCH196622 QLB196621:QMD196622 QUX196621:QVZ196622 RET196621:RFV196622 ROP196621:RPR196622 RYL196621:RZN196622 SIH196621:SJJ196622 SSD196621:STF196622 TBZ196621:TDB196622 TLV196621:TMX196622 TVR196621:TWT196622 UFN196621:UGP196622 UPJ196621:UQL196622 UZF196621:VAH196622 VJB196621:VKD196622 VSX196621:VTZ196622 WCT196621:WDV196622 WMP196621:WNR196622 WWL196621:WXN196622 JZ262157:LB262158 TV262157:UX262158 ADR262157:AET262158 ANN262157:AOP262158 AXJ262157:AYL262158 BHF262157:BIH262158 BRB262157:BSD262158 CAX262157:CBZ262158 CKT262157:CLV262158 CUP262157:CVR262158 DEL262157:DFN262158 DOH262157:DPJ262158 DYD262157:DZF262158 EHZ262157:EJB262158 ERV262157:ESX262158 FBR262157:FCT262158 FLN262157:FMP262158 FVJ262157:FWL262158 GFF262157:GGH262158 GPB262157:GQD262158 GYX262157:GZZ262158 HIT262157:HJV262158 HSP262157:HTR262158 ICL262157:IDN262158 IMH262157:INJ262158 IWD262157:IXF262158 JFZ262157:JHB262158 JPV262157:JQX262158 JZR262157:KAT262158 KJN262157:KKP262158 KTJ262157:KUL262158 LDF262157:LEH262158 LNB262157:LOD262158 LWX262157:LXZ262158 MGT262157:MHV262158 MQP262157:MRR262158 NAL262157:NBN262158 NKH262157:NLJ262158 NUD262157:NVF262158 ODZ262157:OFB262158 ONV262157:OOX262158 OXR262157:OYT262158 PHN262157:PIP262158 PRJ262157:PSL262158 QBF262157:QCH262158 QLB262157:QMD262158 QUX262157:QVZ262158 RET262157:RFV262158 ROP262157:RPR262158 RYL262157:RZN262158 SIH262157:SJJ262158 SSD262157:STF262158 TBZ262157:TDB262158 TLV262157:TMX262158 TVR262157:TWT262158 UFN262157:UGP262158 UPJ262157:UQL262158 UZF262157:VAH262158 VJB262157:VKD262158 VSX262157:VTZ262158 WCT262157:WDV262158 WMP262157:WNR262158 WWL262157:WXN262158 JZ327693:LB327694 TV327693:UX327694 ADR327693:AET327694 ANN327693:AOP327694 AXJ327693:AYL327694 BHF327693:BIH327694 BRB327693:BSD327694 CAX327693:CBZ327694 CKT327693:CLV327694 CUP327693:CVR327694 DEL327693:DFN327694 DOH327693:DPJ327694 DYD327693:DZF327694 EHZ327693:EJB327694 ERV327693:ESX327694 FBR327693:FCT327694 FLN327693:FMP327694 FVJ327693:FWL327694 GFF327693:GGH327694 GPB327693:GQD327694 GYX327693:GZZ327694 HIT327693:HJV327694 HSP327693:HTR327694 ICL327693:IDN327694 IMH327693:INJ327694 IWD327693:IXF327694 JFZ327693:JHB327694 JPV327693:JQX327694 JZR327693:KAT327694 KJN327693:KKP327694 KTJ327693:KUL327694 LDF327693:LEH327694 LNB327693:LOD327694 LWX327693:LXZ327694 MGT327693:MHV327694 MQP327693:MRR327694 NAL327693:NBN327694 NKH327693:NLJ327694 NUD327693:NVF327694 ODZ327693:OFB327694 ONV327693:OOX327694 OXR327693:OYT327694 PHN327693:PIP327694 PRJ327693:PSL327694 QBF327693:QCH327694 QLB327693:QMD327694 QUX327693:QVZ327694 RET327693:RFV327694 ROP327693:RPR327694 RYL327693:RZN327694 SIH327693:SJJ327694 SSD327693:STF327694 TBZ327693:TDB327694 TLV327693:TMX327694 TVR327693:TWT327694 UFN327693:UGP327694 UPJ327693:UQL327694 UZF327693:VAH327694 VJB327693:VKD327694 VSX327693:VTZ327694 WCT327693:WDV327694 WMP327693:WNR327694 WWL327693:WXN327694 JZ393229:LB393230 TV393229:UX393230 ADR393229:AET393230 ANN393229:AOP393230 AXJ393229:AYL393230 BHF393229:BIH393230 BRB393229:BSD393230 CAX393229:CBZ393230 CKT393229:CLV393230 CUP393229:CVR393230 DEL393229:DFN393230 DOH393229:DPJ393230 DYD393229:DZF393230 EHZ393229:EJB393230 ERV393229:ESX393230 FBR393229:FCT393230 FLN393229:FMP393230 FVJ393229:FWL393230 GFF393229:GGH393230 GPB393229:GQD393230 GYX393229:GZZ393230 HIT393229:HJV393230 HSP393229:HTR393230 ICL393229:IDN393230 IMH393229:INJ393230 IWD393229:IXF393230 JFZ393229:JHB393230 JPV393229:JQX393230 JZR393229:KAT393230 KJN393229:KKP393230 KTJ393229:KUL393230 LDF393229:LEH393230 LNB393229:LOD393230 LWX393229:LXZ393230 MGT393229:MHV393230 MQP393229:MRR393230 NAL393229:NBN393230 NKH393229:NLJ393230 NUD393229:NVF393230 ODZ393229:OFB393230 ONV393229:OOX393230 OXR393229:OYT393230 PHN393229:PIP393230 PRJ393229:PSL393230 QBF393229:QCH393230 QLB393229:QMD393230 QUX393229:QVZ393230 RET393229:RFV393230 ROP393229:RPR393230 RYL393229:RZN393230 SIH393229:SJJ393230 SSD393229:STF393230 TBZ393229:TDB393230 TLV393229:TMX393230 TVR393229:TWT393230 UFN393229:UGP393230 UPJ393229:UQL393230 UZF393229:VAH393230 VJB393229:VKD393230 VSX393229:VTZ393230 WCT393229:WDV393230 WMP393229:WNR393230 WWL393229:WXN393230 JZ458765:LB458766 TV458765:UX458766 ADR458765:AET458766 ANN458765:AOP458766 AXJ458765:AYL458766 BHF458765:BIH458766 BRB458765:BSD458766 CAX458765:CBZ458766 CKT458765:CLV458766 CUP458765:CVR458766 DEL458765:DFN458766 DOH458765:DPJ458766 DYD458765:DZF458766 EHZ458765:EJB458766 ERV458765:ESX458766 FBR458765:FCT458766 FLN458765:FMP458766 FVJ458765:FWL458766 GFF458765:GGH458766 GPB458765:GQD458766 GYX458765:GZZ458766 HIT458765:HJV458766 HSP458765:HTR458766 ICL458765:IDN458766 IMH458765:INJ458766 IWD458765:IXF458766 JFZ458765:JHB458766 JPV458765:JQX458766 JZR458765:KAT458766 KJN458765:KKP458766 KTJ458765:KUL458766 LDF458765:LEH458766 LNB458765:LOD458766 LWX458765:LXZ458766 MGT458765:MHV458766 MQP458765:MRR458766 NAL458765:NBN458766 NKH458765:NLJ458766 NUD458765:NVF458766 ODZ458765:OFB458766 ONV458765:OOX458766 OXR458765:OYT458766 PHN458765:PIP458766 PRJ458765:PSL458766 QBF458765:QCH458766 QLB458765:QMD458766 QUX458765:QVZ458766 RET458765:RFV458766 ROP458765:RPR458766 RYL458765:RZN458766 SIH458765:SJJ458766 SSD458765:STF458766 TBZ458765:TDB458766 TLV458765:TMX458766 TVR458765:TWT458766 UFN458765:UGP458766 UPJ458765:UQL458766 UZF458765:VAH458766 VJB458765:VKD458766 VSX458765:VTZ458766 WCT458765:WDV458766 WMP458765:WNR458766 WWL458765:WXN458766 JZ524301:LB524302 TV524301:UX524302 ADR524301:AET524302 ANN524301:AOP524302 AXJ524301:AYL524302 BHF524301:BIH524302 BRB524301:BSD524302 CAX524301:CBZ524302 CKT524301:CLV524302 CUP524301:CVR524302 DEL524301:DFN524302 DOH524301:DPJ524302 DYD524301:DZF524302 EHZ524301:EJB524302 ERV524301:ESX524302 FBR524301:FCT524302 FLN524301:FMP524302 FVJ524301:FWL524302 GFF524301:GGH524302 GPB524301:GQD524302 GYX524301:GZZ524302 HIT524301:HJV524302 HSP524301:HTR524302 ICL524301:IDN524302 IMH524301:INJ524302 IWD524301:IXF524302 JFZ524301:JHB524302 JPV524301:JQX524302 JZR524301:KAT524302 KJN524301:KKP524302 KTJ524301:KUL524302 LDF524301:LEH524302 LNB524301:LOD524302 LWX524301:LXZ524302 MGT524301:MHV524302 MQP524301:MRR524302 NAL524301:NBN524302 NKH524301:NLJ524302 NUD524301:NVF524302 ODZ524301:OFB524302 ONV524301:OOX524302 OXR524301:OYT524302 PHN524301:PIP524302 PRJ524301:PSL524302 QBF524301:QCH524302 QLB524301:QMD524302 QUX524301:QVZ524302 RET524301:RFV524302 ROP524301:RPR524302 RYL524301:RZN524302 SIH524301:SJJ524302 SSD524301:STF524302 TBZ524301:TDB524302 TLV524301:TMX524302 TVR524301:TWT524302 UFN524301:UGP524302 UPJ524301:UQL524302 UZF524301:VAH524302 VJB524301:VKD524302 VSX524301:VTZ524302 WCT524301:WDV524302 WMP524301:WNR524302 WWL524301:WXN524302 JZ589837:LB589838 TV589837:UX589838 ADR589837:AET589838 ANN589837:AOP589838 AXJ589837:AYL589838 BHF589837:BIH589838 BRB589837:BSD589838 CAX589837:CBZ589838 CKT589837:CLV589838 CUP589837:CVR589838 DEL589837:DFN589838 DOH589837:DPJ589838 DYD589837:DZF589838 EHZ589837:EJB589838 ERV589837:ESX589838 FBR589837:FCT589838 FLN589837:FMP589838 FVJ589837:FWL589838 GFF589837:GGH589838 GPB589837:GQD589838 GYX589837:GZZ589838 HIT589837:HJV589838 HSP589837:HTR589838 ICL589837:IDN589838 IMH589837:INJ589838 IWD589837:IXF589838 JFZ589837:JHB589838 JPV589837:JQX589838 JZR589837:KAT589838 KJN589837:KKP589838 KTJ589837:KUL589838 LDF589837:LEH589838 LNB589837:LOD589838 LWX589837:LXZ589838 MGT589837:MHV589838 MQP589837:MRR589838 NAL589837:NBN589838 NKH589837:NLJ589838 NUD589837:NVF589838 ODZ589837:OFB589838 ONV589837:OOX589838 OXR589837:OYT589838 PHN589837:PIP589838 PRJ589837:PSL589838 QBF589837:QCH589838 QLB589837:QMD589838 QUX589837:QVZ589838 RET589837:RFV589838 ROP589837:RPR589838 RYL589837:RZN589838 SIH589837:SJJ589838 SSD589837:STF589838 TBZ589837:TDB589838 TLV589837:TMX589838 TVR589837:TWT589838 UFN589837:UGP589838 UPJ589837:UQL589838 UZF589837:VAH589838 VJB589837:VKD589838 VSX589837:VTZ589838 WCT589837:WDV589838 WMP589837:WNR589838 WWL589837:WXN589838 JZ655373:LB655374 TV655373:UX655374 ADR655373:AET655374 ANN655373:AOP655374 AXJ655373:AYL655374 BHF655373:BIH655374 BRB655373:BSD655374 CAX655373:CBZ655374 CKT655373:CLV655374 CUP655373:CVR655374 DEL655373:DFN655374 DOH655373:DPJ655374 DYD655373:DZF655374 EHZ655373:EJB655374 ERV655373:ESX655374 FBR655373:FCT655374 FLN655373:FMP655374 FVJ655373:FWL655374 GFF655373:GGH655374 GPB655373:GQD655374 GYX655373:GZZ655374 HIT655373:HJV655374 HSP655373:HTR655374 ICL655373:IDN655374 IMH655373:INJ655374 IWD655373:IXF655374 JFZ655373:JHB655374 JPV655373:JQX655374 JZR655373:KAT655374 KJN655373:KKP655374 KTJ655373:KUL655374 LDF655373:LEH655374 LNB655373:LOD655374 LWX655373:LXZ655374 MGT655373:MHV655374 MQP655373:MRR655374 NAL655373:NBN655374 NKH655373:NLJ655374 NUD655373:NVF655374 ODZ655373:OFB655374 ONV655373:OOX655374 OXR655373:OYT655374 PHN655373:PIP655374 PRJ655373:PSL655374 QBF655373:QCH655374 QLB655373:QMD655374 QUX655373:QVZ655374 RET655373:RFV655374 ROP655373:RPR655374 RYL655373:RZN655374 SIH655373:SJJ655374 SSD655373:STF655374 TBZ655373:TDB655374 TLV655373:TMX655374 TVR655373:TWT655374 UFN655373:UGP655374 UPJ655373:UQL655374 UZF655373:VAH655374 VJB655373:VKD655374 VSX655373:VTZ655374 WCT655373:WDV655374 WMP655373:WNR655374 WWL655373:WXN655374 JZ720909:LB720910 TV720909:UX720910 ADR720909:AET720910 ANN720909:AOP720910 AXJ720909:AYL720910 BHF720909:BIH720910 BRB720909:BSD720910 CAX720909:CBZ720910 CKT720909:CLV720910 CUP720909:CVR720910 DEL720909:DFN720910 DOH720909:DPJ720910 DYD720909:DZF720910 EHZ720909:EJB720910 ERV720909:ESX720910 FBR720909:FCT720910 FLN720909:FMP720910 FVJ720909:FWL720910 GFF720909:GGH720910 GPB720909:GQD720910 GYX720909:GZZ720910 HIT720909:HJV720910 HSP720909:HTR720910 ICL720909:IDN720910 IMH720909:INJ720910 IWD720909:IXF720910 JFZ720909:JHB720910 JPV720909:JQX720910 JZR720909:KAT720910 KJN720909:KKP720910 KTJ720909:KUL720910 LDF720909:LEH720910 LNB720909:LOD720910 LWX720909:LXZ720910 MGT720909:MHV720910 MQP720909:MRR720910 NAL720909:NBN720910 NKH720909:NLJ720910 NUD720909:NVF720910 ODZ720909:OFB720910 ONV720909:OOX720910 OXR720909:OYT720910 PHN720909:PIP720910 PRJ720909:PSL720910 QBF720909:QCH720910 QLB720909:QMD720910 QUX720909:QVZ720910 RET720909:RFV720910 ROP720909:RPR720910 RYL720909:RZN720910 SIH720909:SJJ720910 SSD720909:STF720910 TBZ720909:TDB720910 TLV720909:TMX720910 TVR720909:TWT720910 UFN720909:UGP720910 UPJ720909:UQL720910 UZF720909:VAH720910 VJB720909:VKD720910 VSX720909:VTZ720910 WCT720909:WDV720910 WMP720909:WNR720910 WWL720909:WXN720910 JZ786445:LB786446 TV786445:UX786446 ADR786445:AET786446 ANN786445:AOP786446 AXJ786445:AYL786446 BHF786445:BIH786446 BRB786445:BSD786446 CAX786445:CBZ786446 CKT786445:CLV786446 CUP786445:CVR786446 DEL786445:DFN786446 DOH786445:DPJ786446 DYD786445:DZF786446 EHZ786445:EJB786446 ERV786445:ESX786446 FBR786445:FCT786446 FLN786445:FMP786446 FVJ786445:FWL786446 GFF786445:GGH786446 GPB786445:GQD786446 GYX786445:GZZ786446 HIT786445:HJV786446 HSP786445:HTR786446 ICL786445:IDN786446 IMH786445:INJ786446 IWD786445:IXF786446 JFZ786445:JHB786446 JPV786445:JQX786446 JZR786445:KAT786446 KJN786445:KKP786446 KTJ786445:KUL786446 LDF786445:LEH786446 LNB786445:LOD786446 LWX786445:LXZ786446 MGT786445:MHV786446 MQP786445:MRR786446 NAL786445:NBN786446 NKH786445:NLJ786446 NUD786445:NVF786446 ODZ786445:OFB786446 ONV786445:OOX786446 OXR786445:OYT786446 PHN786445:PIP786446 PRJ786445:PSL786446 QBF786445:QCH786446 QLB786445:QMD786446 QUX786445:QVZ786446 RET786445:RFV786446 ROP786445:RPR786446 RYL786445:RZN786446 SIH786445:SJJ786446 SSD786445:STF786446 TBZ786445:TDB786446 TLV786445:TMX786446 TVR786445:TWT786446 UFN786445:UGP786446 UPJ786445:UQL786446 UZF786445:VAH786446 VJB786445:VKD786446 VSX786445:VTZ786446 WCT786445:WDV786446 WMP786445:WNR786446 WWL786445:WXN786446 JZ851981:LB851982 TV851981:UX851982 ADR851981:AET851982 ANN851981:AOP851982 AXJ851981:AYL851982 BHF851981:BIH851982 BRB851981:BSD851982 CAX851981:CBZ851982 CKT851981:CLV851982 CUP851981:CVR851982 DEL851981:DFN851982 DOH851981:DPJ851982 DYD851981:DZF851982 EHZ851981:EJB851982 ERV851981:ESX851982 FBR851981:FCT851982 FLN851981:FMP851982 FVJ851981:FWL851982 GFF851981:GGH851982 GPB851981:GQD851982 GYX851981:GZZ851982 HIT851981:HJV851982 HSP851981:HTR851982 ICL851981:IDN851982 IMH851981:INJ851982 IWD851981:IXF851982 JFZ851981:JHB851982 JPV851981:JQX851982 JZR851981:KAT851982 KJN851981:KKP851982 KTJ851981:KUL851982 LDF851981:LEH851982 LNB851981:LOD851982 LWX851981:LXZ851982 MGT851981:MHV851982 MQP851981:MRR851982 NAL851981:NBN851982 NKH851981:NLJ851982 NUD851981:NVF851982 ODZ851981:OFB851982 ONV851981:OOX851982 OXR851981:OYT851982 PHN851981:PIP851982 PRJ851981:PSL851982 QBF851981:QCH851982 QLB851981:QMD851982 QUX851981:QVZ851982 RET851981:RFV851982 ROP851981:RPR851982 RYL851981:RZN851982 SIH851981:SJJ851982 SSD851981:STF851982 TBZ851981:TDB851982 TLV851981:TMX851982 TVR851981:TWT851982 UFN851981:UGP851982 UPJ851981:UQL851982 UZF851981:VAH851982 VJB851981:VKD851982 VSX851981:VTZ851982 WCT851981:WDV851982 WMP851981:WNR851982 WWL851981:WXN851982 JZ917517:LB917518 TV917517:UX917518 ADR917517:AET917518 ANN917517:AOP917518 AXJ917517:AYL917518 BHF917517:BIH917518 BRB917517:BSD917518 CAX917517:CBZ917518 CKT917517:CLV917518 CUP917517:CVR917518 DEL917517:DFN917518 DOH917517:DPJ917518 DYD917517:DZF917518 EHZ917517:EJB917518 ERV917517:ESX917518 FBR917517:FCT917518 FLN917517:FMP917518 FVJ917517:FWL917518 GFF917517:GGH917518 GPB917517:GQD917518 GYX917517:GZZ917518 HIT917517:HJV917518 HSP917517:HTR917518 ICL917517:IDN917518 IMH917517:INJ917518 IWD917517:IXF917518 JFZ917517:JHB917518 JPV917517:JQX917518 JZR917517:KAT917518 KJN917517:KKP917518 KTJ917517:KUL917518 LDF917517:LEH917518 LNB917517:LOD917518 LWX917517:LXZ917518 MGT917517:MHV917518 MQP917517:MRR917518 NAL917517:NBN917518 NKH917517:NLJ917518 NUD917517:NVF917518 ODZ917517:OFB917518 ONV917517:OOX917518 OXR917517:OYT917518 PHN917517:PIP917518 PRJ917517:PSL917518 QBF917517:QCH917518 QLB917517:QMD917518 QUX917517:QVZ917518 RET917517:RFV917518 ROP917517:RPR917518 RYL917517:RZN917518 SIH917517:SJJ917518 SSD917517:STF917518 TBZ917517:TDB917518 TLV917517:TMX917518 TVR917517:TWT917518 UFN917517:UGP917518 UPJ917517:UQL917518 UZF917517:VAH917518 VJB917517:VKD917518 VSX917517:VTZ917518 WCT917517:WDV917518 WMP917517:WNR917518 WWL917517:WXN917518 JZ983053:LB983054 TV983053:UX983054 ADR983053:AET983054 ANN983053:AOP983054 AXJ983053:AYL983054 BHF983053:BIH983054 BRB983053:BSD983054 CAX983053:CBZ983054 CKT983053:CLV983054 CUP983053:CVR983054 DEL983053:DFN983054 DOH983053:DPJ983054 DYD983053:DZF983054 EHZ983053:EJB983054 ERV983053:ESX983054 FBR983053:FCT983054 FLN983053:FMP983054 FVJ983053:FWL983054 GFF983053:GGH983054 GPB983053:GQD983054 GYX983053:GZZ983054 HIT983053:HJV983054 HSP983053:HTR983054 ICL983053:IDN983054 IMH983053:INJ983054 IWD983053:IXF983054 JFZ983053:JHB983054 JPV983053:JQX983054 JZR983053:KAT983054 KJN983053:KKP983054 KTJ983053:KUL983054 LDF983053:LEH983054 LNB983053:LOD983054 LWX983053:LXZ983054 MGT983053:MHV983054 MQP983053:MRR983054 NAL983053:NBN983054 NKH983053:NLJ983054 NUD983053:NVF983054 ODZ983053:OFB983054 ONV983053:OOX983054 OXR983053:OYT983054 PHN983053:PIP983054 PRJ983053:PSL983054 QBF983053:QCH983054 QLB983053:QMD983054 QUX983053:QVZ983054 RET983053:RFV983054 ROP983053:RPR983054 RYL983053:RZN983054 SIH983053:SJJ983054 SSD983053:STF983054 TBZ983053:TDB983054 TLV983053:TMX983054 TVR983053:TWT983054 UFN983053:UGP983054 UPJ983053:UQL983054 UZF983053:VAH983054 VJB983053:VKD983054 VSX983053:VTZ983054 WCT983053:WDV983054 WMP983053:WNR983054 WWL983053:WXN983054 JA65576:LE65581 SW65576:VA65581 ACS65576:AEW65581 AMO65576:AOS65581 AWK65576:AYO65581 BGG65576:BIK65581 BQC65576:BSG65581 BZY65576:CCC65581 CJU65576:CLY65581 CTQ65576:CVU65581 DDM65576:DFQ65581 DNI65576:DPM65581 DXE65576:DZI65581 EHA65576:EJE65581 EQW65576:ETA65581 FAS65576:FCW65581 FKO65576:FMS65581 FUK65576:FWO65581 GEG65576:GGK65581 GOC65576:GQG65581 GXY65576:HAC65581 HHU65576:HJY65581 HRQ65576:HTU65581 IBM65576:IDQ65581 ILI65576:INM65581 IVE65576:IXI65581 JFA65576:JHE65581 JOW65576:JRA65581 JYS65576:KAW65581 KIO65576:KKS65581 KSK65576:KUO65581 LCG65576:LEK65581 LMC65576:LOG65581 LVY65576:LYC65581 MFU65576:MHY65581 MPQ65576:MRU65581 MZM65576:NBQ65581 NJI65576:NLM65581 NTE65576:NVI65581 ODA65576:OFE65581 OMW65576:OPA65581 OWS65576:OYW65581 PGO65576:PIS65581 PQK65576:PSO65581 QAG65576:QCK65581 QKC65576:QMG65581 QTY65576:QWC65581 RDU65576:RFY65581 RNQ65576:RPU65581 RXM65576:RZQ65581 SHI65576:SJM65581 SRE65576:STI65581 TBA65576:TDE65581 TKW65576:TNA65581 TUS65576:TWW65581 UEO65576:UGS65581 UOK65576:UQO65581 UYG65576:VAK65581 VIC65576:VKG65581 VRY65576:VUC65581 WBU65576:WDY65581 WLQ65576:WNU65581 WVM65576:WXQ65581 JA131112:LE131117 SW131112:VA131117 ACS131112:AEW131117 AMO131112:AOS131117 AWK131112:AYO131117 BGG131112:BIK131117 BQC131112:BSG131117 BZY131112:CCC131117 CJU131112:CLY131117 CTQ131112:CVU131117 DDM131112:DFQ131117 DNI131112:DPM131117 DXE131112:DZI131117 EHA131112:EJE131117 EQW131112:ETA131117 FAS131112:FCW131117 FKO131112:FMS131117 FUK131112:FWO131117 GEG131112:GGK131117 GOC131112:GQG131117 GXY131112:HAC131117 HHU131112:HJY131117 HRQ131112:HTU131117 IBM131112:IDQ131117 ILI131112:INM131117 IVE131112:IXI131117 JFA131112:JHE131117 JOW131112:JRA131117 JYS131112:KAW131117 KIO131112:KKS131117 KSK131112:KUO131117 LCG131112:LEK131117 LMC131112:LOG131117 LVY131112:LYC131117 MFU131112:MHY131117 MPQ131112:MRU131117 MZM131112:NBQ131117 NJI131112:NLM131117 NTE131112:NVI131117 ODA131112:OFE131117 OMW131112:OPA131117 OWS131112:OYW131117 PGO131112:PIS131117 PQK131112:PSO131117 QAG131112:QCK131117 QKC131112:QMG131117 QTY131112:QWC131117 RDU131112:RFY131117 RNQ131112:RPU131117 RXM131112:RZQ131117 SHI131112:SJM131117 SRE131112:STI131117 TBA131112:TDE131117 TKW131112:TNA131117 TUS131112:TWW131117 UEO131112:UGS131117 UOK131112:UQO131117 UYG131112:VAK131117 VIC131112:VKG131117 VRY131112:VUC131117 WBU131112:WDY131117 WLQ131112:WNU131117 WVM131112:WXQ131117 JA196648:LE196653 SW196648:VA196653 ACS196648:AEW196653 AMO196648:AOS196653 AWK196648:AYO196653 BGG196648:BIK196653 BQC196648:BSG196653 BZY196648:CCC196653 CJU196648:CLY196653 CTQ196648:CVU196653 DDM196648:DFQ196653 DNI196648:DPM196653 DXE196648:DZI196653 EHA196648:EJE196653 EQW196648:ETA196653 FAS196648:FCW196653 FKO196648:FMS196653 FUK196648:FWO196653 GEG196648:GGK196653 GOC196648:GQG196653 GXY196648:HAC196653 HHU196648:HJY196653 HRQ196648:HTU196653 IBM196648:IDQ196653 ILI196648:INM196653 IVE196648:IXI196653 JFA196648:JHE196653 JOW196648:JRA196653 JYS196648:KAW196653 KIO196648:KKS196653 KSK196648:KUO196653 LCG196648:LEK196653 LMC196648:LOG196653 LVY196648:LYC196653 MFU196648:MHY196653 MPQ196648:MRU196653 MZM196648:NBQ196653 NJI196648:NLM196653 NTE196648:NVI196653 ODA196648:OFE196653 OMW196648:OPA196653 OWS196648:OYW196653 PGO196648:PIS196653 PQK196648:PSO196653 QAG196648:QCK196653 QKC196648:QMG196653 QTY196648:QWC196653 RDU196648:RFY196653 RNQ196648:RPU196653 RXM196648:RZQ196653 SHI196648:SJM196653 SRE196648:STI196653 TBA196648:TDE196653 TKW196648:TNA196653 TUS196648:TWW196653 UEO196648:UGS196653 UOK196648:UQO196653 UYG196648:VAK196653 VIC196648:VKG196653 VRY196648:VUC196653 WBU196648:WDY196653 WLQ196648:WNU196653 WVM196648:WXQ196653 JA262184:LE262189 SW262184:VA262189 ACS262184:AEW262189 AMO262184:AOS262189 AWK262184:AYO262189 BGG262184:BIK262189 BQC262184:BSG262189 BZY262184:CCC262189 CJU262184:CLY262189 CTQ262184:CVU262189 DDM262184:DFQ262189 DNI262184:DPM262189 DXE262184:DZI262189 EHA262184:EJE262189 EQW262184:ETA262189 FAS262184:FCW262189 FKO262184:FMS262189 FUK262184:FWO262189 GEG262184:GGK262189 GOC262184:GQG262189 GXY262184:HAC262189 HHU262184:HJY262189 HRQ262184:HTU262189 IBM262184:IDQ262189 ILI262184:INM262189 IVE262184:IXI262189 JFA262184:JHE262189 JOW262184:JRA262189 JYS262184:KAW262189 KIO262184:KKS262189 KSK262184:KUO262189 LCG262184:LEK262189 LMC262184:LOG262189 LVY262184:LYC262189 MFU262184:MHY262189 MPQ262184:MRU262189 MZM262184:NBQ262189 NJI262184:NLM262189 NTE262184:NVI262189 ODA262184:OFE262189 OMW262184:OPA262189 OWS262184:OYW262189 PGO262184:PIS262189 PQK262184:PSO262189 QAG262184:QCK262189 QKC262184:QMG262189 QTY262184:QWC262189 RDU262184:RFY262189 RNQ262184:RPU262189 RXM262184:RZQ262189 SHI262184:SJM262189 SRE262184:STI262189 TBA262184:TDE262189 TKW262184:TNA262189 TUS262184:TWW262189 UEO262184:UGS262189 UOK262184:UQO262189 UYG262184:VAK262189 VIC262184:VKG262189 VRY262184:VUC262189 WBU262184:WDY262189 WLQ262184:WNU262189 WVM262184:WXQ262189 JA327720:LE327725 SW327720:VA327725 ACS327720:AEW327725 AMO327720:AOS327725 AWK327720:AYO327725 BGG327720:BIK327725 BQC327720:BSG327725 BZY327720:CCC327725 CJU327720:CLY327725 CTQ327720:CVU327725 DDM327720:DFQ327725 DNI327720:DPM327725 DXE327720:DZI327725 EHA327720:EJE327725 EQW327720:ETA327725 FAS327720:FCW327725 FKO327720:FMS327725 FUK327720:FWO327725 GEG327720:GGK327725 GOC327720:GQG327725 GXY327720:HAC327725 HHU327720:HJY327725 HRQ327720:HTU327725 IBM327720:IDQ327725 ILI327720:INM327725 IVE327720:IXI327725 JFA327720:JHE327725 JOW327720:JRA327725 JYS327720:KAW327725 KIO327720:KKS327725 KSK327720:KUO327725 LCG327720:LEK327725 LMC327720:LOG327725 LVY327720:LYC327725 MFU327720:MHY327725 MPQ327720:MRU327725 MZM327720:NBQ327725 NJI327720:NLM327725 NTE327720:NVI327725 ODA327720:OFE327725 OMW327720:OPA327725 OWS327720:OYW327725 PGO327720:PIS327725 PQK327720:PSO327725 QAG327720:QCK327725 QKC327720:QMG327725 QTY327720:QWC327725 RDU327720:RFY327725 RNQ327720:RPU327725 RXM327720:RZQ327725 SHI327720:SJM327725 SRE327720:STI327725 TBA327720:TDE327725 TKW327720:TNA327725 TUS327720:TWW327725 UEO327720:UGS327725 UOK327720:UQO327725 UYG327720:VAK327725 VIC327720:VKG327725 VRY327720:VUC327725 WBU327720:WDY327725 WLQ327720:WNU327725 WVM327720:WXQ327725 JA393256:LE393261 SW393256:VA393261 ACS393256:AEW393261 AMO393256:AOS393261 AWK393256:AYO393261 BGG393256:BIK393261 BQC393256:BSG393261 BZY393256:CCC393261 CJU393256:CLY393261 CTQ393256:CVU393261 DDM393256:DFQ393261 DNI393256:DPM393261 DXE393256:DZI393261 EHA393256:EJE393261 EQW393256:ETA393261 FAS393256:FCW393261 FKO393256:FMS393261 FUK393256:FWO393261 GEG393256:GGK393261 GOC393256:GQG393261 GXY393256:HAC393261 HHU393256:HJY393261 HRQ393256:HTU393261 IBM393256:IDQ393261 ILI393256:INM393261 IVE393256:IXI393261 JFA393256:JHE393261 JOW393256:JRA393261 JYS393256:KAW393261 KIO393256:KKS393261 KSK393256:KUO393261 LCG393256:LEK393261 LMC393256:LOG393261 LVY393256:LYC393261 MFU393256:MHY393261 MPQ393256:MRU393261 MZM393256:NBQ393261 NJI393256:NLM393261 NTE393256:NVI393261 ODA393256:OFE393261 OMW393256:OPA393261 OWS393256:OYW393261 PGO393256:PIS393261 PQK393256:PSO393261 QAG393256:QCK393261 QKC393256:QMG393261 QTY393256:QWC393261 RDU393256:RFY393261 RNQ393256:RPU393261 RXM393256:RZQ393261 SHI393256:SJM393261 SRE393256:STI393261 TBA393256:TDE393261 TKW393256:TNA393261 TUS393256:TWW393261 UEO393256:UGS393261 UOK393256:UQO393261 UYG393256:VAK393261 VIC393256:VKG393261 VRY393256:VUC393261 WBU393256:WDY393261 WLQ393256:WNU393261 WVM393256:WXQ393261 JA458792:LE458797 SW458792:VA458797 ACS458792:AEW458797 AMO458792:AOS458797 AWK458792:AYO458797 BGG458792:BIK458797 BQC458792:BSG458797 BZY458792:CCC458797 CJU458792:CLY458797 CTQ458792:CVU458797 DDM458792:DFQ458797 DNI458792:DPM458797 DXE458792:DZI458797 EHA458792:EJE458797 EQW458792:ETA458797 FAS458792:FCW458797 FKO458792:FMS458797 FUK458792:FWO458797 GEG458792:GGK458797 GOC458792:GQG458797 GXY458792:HAC458797 HHU458792:HJY458797 HRQ458792:HTU458797 IBM458792:IDQ458797 ILI458792:INM458797 IVE458792:IXI458797 JFA458792:JHE458797 JOW458792:JRA458797 JYS458792:KAW458797 KIO458792:KKS458797 KSK458792:KUO458797 LCG458792:LEK458797 LMC458792:LOG458797 LVY458792:LYC458797 MFU458792:MHY458797 MPQ458792:MRU458797 MZM458792:NBQ458797 NJI458792:NLM458797 NTE458792:NVI458797 ODA458792:OFE458797 OMW458792:OPA458797 OWS458792:OYW458797 PGO458792:PIS458797 PQK458792:PSO458797 QAG458792:QCK458797 QKC458792:QMG458797 QTY458792:QWC458797 RDU458792:RFY458797 RNQ458792:RPU458797 RXM458792:RZQ458797 SHI458792:SJM458797 SRE458792:STI458797 TBA458792:TDE458797 TKW458792:TNA458797 TUS458792:TWW458797 UEO458792:UGS458797 UOK458792:UQO458797 UYG458792:VAK458797 VIC458792:VKG458797 VRY458792:VUC458797 WBU458792:WDY458797 WLQ458792:WNU458797 WVM458792:WXQ458797 JA524328:LE524333 SW524328:VA524333 ACS524328:AEW524333 AMO524328:AOS524333 AWK524328:AYO524333 BGG524328:BIK524333 BQC524328:BSG524333 BZY524328:CCC524333 CJU524328:CLY524333 CTQ524328:CVU524333 DDM524328:DFQ524333 DNI524328:DPM524333 DXE524328:DZI524333 EHA524328:EJE524333 EQW524328:ETA524333 FAS524328:FCW524333 FKO524328:FMS524333 FUK524328:FWO524333 GEG524328:GGK524333 GOC524328:GQG524333 GXY524328:HAC524333 HHU524328:HJY524333 HRQ524328:HTU524333 IBM524328:IDQ524333 ILI524328:INM524333 IVE524328:IXI524333 JFA524328:JHE524333 JOW524328:JRA524333 JYS524328:KAW524333 KIO524328:KKS524333 KSK524328:KUO524333 LCG524328:LEK524333 LMC524328:LOG524333 LVY524328:LYC524333 MFU524328:MHY524333 MPQ524328:MRU524333 MZM524328:NBQ524333 NJI524328:NLM524333 NTE524328:NVI524333 ODA524328:OFE524333 OMW524328:OPA524333 OWS524328:OYW524333 PGO524328:PIS524333 PQK524328:PSO524333 QAG524328:QCK524333 QKC524328:QMG524333 QTY524328:QWC524333 RDU524328:RFY524333 RNQ524328:RPU524333 RXM524328:RZQ524333 SHI524328:SJM524333 SRE524328:STI524333 TBA524328:TDE524333 TKW524328:TNA524333 TUS524328:TWW524333 UEO524328:UGS524333 UOK524328:UQO524333 UYG524328:VAK524333 VIC524328:VKG524333 VRY524328:VUC524333 WBU524328:WDY524333 WLQ524328:WNU524333 WVM524328:WXQ524333 JA589864:LE589869 SW589864:VA589869 ACS589864:AEW589869 AMO589864:AOS589869 AWK589864:AYO589869 BGG589864:BIK589869 BQC589864:BSG589869 BZY589864:CCC589869 CJU589864:CLY589869 CTQ589864:CVU589869 DDM589864:DFQ589869 DNI589864:DPM589869 DXE589864:DZI589869 EHA589864:EJE589869 EQW589864:ETA589869 FAS589864:FCW589869 FKO589864:FMS589869 FUK589864:FWO589869 GEG589864:GGK589869 GOC589864:GQG589869 GXY589864:HAC589869 HHU589864:HJY589869 HRQ589864:HTU589869 IBM589864:IDQ589869 ILI589864:INM589869 IVE589864:IXI589869 JFA589864:JHE589869 JOW589864:JRA589869 JYS589864:KAW589869 KIO589864:KKS589869 KSK589864:KUO589869 LCG589864:LEK589869 LMC589864:LOG589869 LVY589864:LYC589869 MFU589864:MHY589869 MPQ589864:MRU589869 MZM589864:NBQ589869 NJI589864:NLM589869 NTE589864:NVI589869 ODA589864:OFE589869 OMW589864:OPA589869 OWS589864:OYW589869 PGO589864:PIS589869 PQK589864:PSO589869 QAG589864:QCK589869 QKC589864:QMG589869 QTY589864:QWC589869 RDU589864:RFY589869 RNQ589864:RPU589869 RXM589864:RZQ589869 SHI589864:SJM589869 SRE589864:STI589869 TBA589864:TDE589869 TKW589864:TNA589869 TUS589864:TWW589869 UEO589864:UGS589869 UOK589864:UQO589869 UYG589864:VAK589869 VIC589864:VKG589869 VRY589864:VUC589869 WBU589864:WDY589869 WLQ589864:WNU589869 WVM589864:WXQ589869 JA655400:LE655405 SW655400:VA655405 ACS655400:AEW655405 AMO655400:AOS655405 AWK655400:AYO655405 BGG655400:BIK655405 BQC655400:BSG655405 BZY655400:CCC655405 CJU655400:CLY655405 CTQ655400:CVU655405 DDM655400:DFQ655405 DNI655400:DPM655405 DXE655400:DZI655405 EHA655400:EJE655405 EQW655400:ETA655405 FAS655400:FCW655405 FKO655400:FMS655405 FUK655400:FWO655405 GEG655400:GGK655405 GOC655400:GQG655405 GXY655400:HAC655405 HHU655400:HJY655405 HRQ655400:HTU655405 IBM655400:IDQ655405 ILI655400:INM655405 IVE655400:IXI655405 JFA655400:JHE655405 JOW655400:JRA655405 JYS655400:KAW655405 KIO655400:KKS655405 KSK655400:KUO655405 LCG655400:LEK655405 LMC655400:LOG655405 LVY655400:LYC655405 MFU655400:MHY655405 MPQ655400:MRU655405 MZM655400:NBQ655405 NJI655400:NLM655405 NTE655400:NVI655405 ODA655400:OFE655405 OMW655400:OPA655405 OWS655400:OYW655405 PGO655400:PIS655405 PQK655400:PSO655405 QAG655400:QCK655405 QKC655400:QMG655405 QTY655400:QWC655405 RDU655400:RFY655405 RNQ655400:RPU655405 RXM655400:RZQ655405 SHI655400:SJM655405 SRE655400:STI655405 TBA655400:TDE655405 TKW655400:TNA655405 TUS655400:TWW655405 UEO655400:UGS655405 UOK655400:UQO655405 UYG655400:VAK655405 VIC655400:VKG655405 VRY655400:VUC655405 WBU655400:WDY655405 WLQ655400:WNU655405 WVM655400:WXQ655405 JA720936:LE720941 SW720936:VA720941 ACS720936:AEW720941 AMO720936:AOS720941 AWK720936:AYO720941 BGG720936:BIK720941 BQC720936:BSG720941 BZY720936:CCC720941 CJU720936:CLY720941 CTQ720936:CVU720941 DDM720936:DFQ720941 DNI720936:DPM720941 DXE720936:DZI720941 EHA720936:EJE720941 EQW720936:ETA720941 FAS720936:FCW720941 FKO720936:FMS720941 FUK720936:FWO720941 GEG720936:GGK720941 GOC720936:GQG720941 GXY720936:HAC720941 HHU720936:HJY720941 HRQ720936:HTU720941 IBM720936:IDQ720941 ILI720936:INM720941 IVE720936:IXI720941 JFA720936:JHE720941 JOW720936:JRA720941 JYS720936:KAW720941 KIO720936:KKS720941 KSK720936:KUO720941 LCG720936:LEK720941 LMC720936:LOG720941 LVY720936:LYC720941 MFU720936:MHY720941 MPQ720936:MRU720941 MZM720936:NBQ720941 NJI720936:NLM720941 NTE720936:NVI720941 ODA720936:OFE720941 OMW720936:OPA720941 OWS720936:OYW720941 PGO720936:PIS720941 PQK720936:PSO720941 QAG720936:QCK720941 QKC720936:QMG720941 QTY720936:QWC720941 RDU720936:RFY720941 RNQ720936:RPU720941 RXM720936:RZQ720941 SHI720936:SJM720941 SRE720936:STI720941 TBA720936:TDE720941 TKW720936:TNA720941 TUS720936:TWW720941 UEO720936:UGS720941 UOK720936:UQO720941 UYG720936:VAK720941 VIC720936:VKG720941 VRY720936:VUC720941 WBU720936:WDY720941 WLQ720936:WNU720941 WVM720936:WXQ720941 JA786472:LE786477 SW786472:VA786477 ACS786472:AEW786477 AMO786472:AOS786477 AWK786472:AYO786477 BGG786472:BIK786477 BQC786472:BSG786477 BZY786472:CCC786477 CJU786472:CLY786477 CTQ786472:CVU786477 DDM786472:DFQ786477 DNI786472:DPM786477 DXE786472:DZI786477 EHA786472:EJE786477 EQW786472:ETA786477 FAS786472:FCW786477 FKO786472:FMS786477 FUK786472:FWO786477 GEG786472:GGK786477 GOC786472:GQG786477 GXY786472:HAC786477 HHU786472:HJY786477 HRQ786472:HTU786477 IBM786472:IDQ786477 ILI786472:INM786477 IVE786472:IXI786477 JFA786472:JHE786477 JOW786472:JRA786477 JYS786472:KAW786477 KIO786472:KKS786477 KSK786472:KUO786477 LCG786472:LEK786477 LMC786472:LOG786477 LVY786472:LYC786477 MFU786472:MHY786477 MPQ786472:MRU786477 MZM786472:NBQ786477 NJI786472:NLM786477 NTE786472:NVI786477 ODA786472:OFE786477 OMW786472:OPA786477 OWS786472:OYW786477 PGO786472:PIS786477 PQK786472:PSO786477 QAG786472:QCK786477 QKC786472:QMG786477 QTY786472:QWC786477 RDU786472:RFY786477 RNQ786472:RPU786477 RXM786472:RZQ786477 SHI786472:SJM786477 SRE786472:STI786477 TBA786472:TDE786477 TKW786472:TNA786477 TUS786472:TWW786477 UEO786472:UGS786477 UOK786472:UQO786477 UYG786472:VAK786477 VIC786472:VKG786477 VRY786472:VUC786477 WBU786472:WDY786477 WLQ786472:WNU786477 WVM786472:WXQ786477 JA852008:LE852013 SW852008:VA852013 ACS852008:AEW852013 AMO852008:AOS852013 AWK852008:AYO852013 BGG852008:BIK852013 BQC852008:BSG852013 BZY852008:CCC852013 CJU852008:CLY852013 CTQ852008:CVU852013 DDM852008:DFQ852013 DNI852008:DPM852013 DXE852008:DZI852013 EHA852008:EJE852013 EQW852008:ETA852013 FAS852008:FCW852013 FKO852008:FMS852013 FUK852008:FWO852013 GEG852008:GGK852013 GOC852008:GQG852013 GXY852008:HAC852013 HHU852008:HJY852013 HRQ852008:HTU852013 IBM852008:IDQ852013 ILI852008:INM852013 IVE852008:IXI852013 JFA852008:JHE852013 JOW852008:JRA852013 JYS852008:KAW852013 KIO852008:KKS852013 KSK852008:KUO852013 LCG852008:LEK852013 LMC852008:LOG852013 LVY852008:LYC852013 MFU852008:MHY852013 MPQ852008:MRU852013 MZM852008:NBQ852013 NJI852008:NLM852013 NTE852008:NVI852013 ODA852008:OFE852013 OMW852008:OPA852013 OWS852008:OYW852013 PGO852008:PIS852013 PQK852008:PSO852013 QAG852008:QCK852013 QKC852008:QMG852013 QTY852008:QWC852013 RDU852008:RFY852013 RNQ852008:RPU852013 RXM852008:RZQ852013 SHI852008:SJM852013 SRE852008:STI852013 TBA852008:TDE852013 TKW852008:TNA852013 TUS852008:TWW852013 UEO852008:UGS852013 UOK852008:UQO852013 UYG852008:VAK852013 VIC852008:VKG852013 VRY852008:VUC852013 WBU852008:WDY852013 WLQ852008:WNU852013 WVM852008:WXQ852013 JA917544:LE917549 SW917544:VA917549 ACS917544:AEW917549 AMO917544:AOS917549 AWK917544:AYO917549 BGG917544:BIK917549 BQC917544:BSG917549 BZY917544:CCC917549 CJU917544:CLY917549 CTQ917544:CVU917549 DDM917544:DFQ917549 DNI917544:DPM917549 DXE917544:DZI917549 EHA917544:EJE917549 EQW917544:ETA917549 FAS917544:FCW917549 FKO917544:FMS917549 FUK917544:FWO917549 GEG917544:GGK917549 GOC917544:GQG917549 GXY917544:HAC917549 HHU917544:HJY917549 HRQ917544:HTU917549 IBM917544:IDQ917549 ILI917544:INM917549 IVE917544:IXI917549 JFA917544:JHE917549 JOW917544:JRA917549 JYS917544:KAW917549 KIO917544:KKS917549 KSK917544:KUO917549 LCG917544:LEK917549 LMC917544:LOG917549 LVY917544:LYC917549 MFU917544:MHY917549 MPQ917544:MRU917549 MZM917544:NBQ917549 NJI917544:NLM917549 NTE917544:NVI917549 ODA917544:OFE917549 OMW917544:OPA917549 OWS917544:OYW917549 PGO917544:PIS917549 PQK917544:PSO917549 QAG917544:QCK917549 QKC917544:QMG917549 QTY917544:QWC917549 RDU917544:RFY917549 RNQ917544:RPU917549 RXM917544:RZQ917549 SHI917544:SJM917549 SRE917544:STI917549 TBA917544:TDE917549 TKW917544:TNA917549 TUS917544:TWW917549 UEO917544:UGS917549 UOK917544:UQO917549 UYG917544:VAK917549 VIC917544:VKG917549 VRY917544:VUC917549 WBU917544:WDY917549 WLQ917544:WNU917549 WVM917544:WXQ917549 JA983080:LE983085 SW983080:VA983085 ACS983080:AEW983085 AMO983080:AOS983085 AWK983080:AYO983085 BGG983080:BIK983085 BQC983080:BSG983085 BZY983080:CCC983085 CJU983080:CLY983085 CTQ983080:CVU983085 DDM983080:DFQ983085 DNI983080:DPM983085 DXE983080:DZI983085 EHA983080:EJE983085 EQW983080:ETA983085 FAS983080:FCW983085 FKO983080:FMS983085 FUK983080:FWO983085 GEG983080:GGK983085 GOC983080:GQG983085 GXY983080:HAC983085 HHU983080:HJY983085 HRQ983080:HTU983085 IBM983080:IDQ983085 ILI983080:INM983085 IVE983080:IXI983085 JFA983080:JHE983085 JOW983080:JRA983085 JYS983080:KAW983085 KIO983080:KKS983085 KSK983080:KUO983085 LCG983080:LEK983085 LMC983080:LOG983085 LVY983080:LYC983085 MFU983080:MHY983085 MPQ983080:MRU983085 MZM983080:NBQ983085 NJI983080:NLM983085 NTE983080:NVI983085 ODA983080:OFE983085 OMW983080:OPA983085 OWS983080:OYW983085 PGO983080:PIS983085 PQK983080:PSO983085 QAG983080:QCK983085 QKC983080:QMG983085 QTY983080:QWC983085 RDU983080:RFY983085 RNQ983080:RPU983085 RXM983080:RZQ983085 SHI983080:SJM983085 SRE983080:STI983085 TBA983080:TDE983085 TKW983080:TNA983085 TUS983080:TWW983085 UEO983080:UGS983085 UOK983080:UQO983085 UYG983080:VAK983085 VIC983080:VKG983085 VRY983080:VUC983085 WBU983080:WDY983085 WLQ983080:WNU983085 WVM983080:WXQ983085 JA65584:LE65589 SW65584:VA65589 ACS65584:AEW65589 AMO65584:AOS65589 AWK65584:AYO65589 BGG65584:BIK65589 BQC65584:BSG65589 BZY65584:CCC65589 CJU65584:CLY65589 CTQ65584:CVU65589 DDM65584:DFQ65589 DNI65584:DPM65589 DXE65584:DZI65589 EHA65584:EJE65589 EQW65584:ETA65589 FAS65584:FCW65589 FKO65584:FMS65589 FUK65584:FWO65589 GEG65584:GGK65589 GOC65584:GQG65589 GXY65584:HAC65589 HHU65584:HJY65589 HRQ65584:HTU65589 IBM65584:IDQ65589 ILI65584:INM65589 IVE65584:IXI65589 JFA65584:JHE65589 JOW65584:JRA65589 JYS65584:KAW65589 KIO65584:KKS65589 KSK65584:KUO65589 LCG65584:LEK65589 LMC65584:LOG65589 LVY65584:LYC65589 MFU65584:MHY65589 MPQ65584:MRU65589 MZM65584:NBQ65589 NJI65584:NLM65589 NTE65584:NVI65589 ODA65584:OFE65589 OMW65584:OPA65589 OWS65584:OYW65589 PGO65584:PIS65589 PQK65584:PSO65589 QAG65584:QCK65589 QKC65584:QMG65589 QTY65584:QWC65589 RDU65584:RFY65589 RNQ65584:RPU65589 RXM65584:RZQ65589 SHI65584:SJM65589 SRE65584:STI65589 TBA65584:TDE65589 TKW65584:TNA65589 TUS65584:TWW65589 UEO65584:UGS65589 UOK65584:UQO65589 UYG65584:VAK65589 VIC65584:VKG65589 VRY65584:VUC65589 WBU65584:WDY65589 WLQ65584:WNU65589 WVM65584:WXQ65589 JA131120:LE131125 SW131120:VA131125 ACS131120:AEW131125 AMO131120:AOS131125 AWK131120:AYO131125 BGG131120:BIK131125 BQC131120:BSG131125 BZY131120:CCC131125 CJU131120:CLY131125 CTQ131120:CVU131125 DDM131120:DFQ131125 DNI131120:DPM131125 DXE131120:DZI131125 EHA131120:EJE131125 EQW131120:ETA131125 FAS131120:FCW131125 FKO131120:FMS131125 FUK131120:FWO131125 GEG131120:GGK131125 GOC131120:GQG131125 GXY131120:HAC131125 HHU131120:HJY131125 HRQ131120:HTU131125 IBM131120:IDQ131125 ILI131120:INM131125 IVE131120:IXI131125 JFA131120:JHE131125 JOW131120:JRA131125 JYS131120:KAW131125 KIO131120:KKS131125 KSK131120:KUO131125 LCG131120:LEK131125 LMC131120:LOG131125 LVY131120:LYC131125 MFU131120:MHY131125 MPQ131120:MRU131125 MZM131120:NBQ131125 NJI131120:NLM131125 NTE131120:NVI131125 ODA131120:OFE131125 OMW131120:OPA131125 OWS131120:OYW131125 PGO131120:PIS131125 PQK131120:PSO131125 QAG131120:QCK131125 QKC131120:QMG131125 QTY131120:QWC131125 RDU131120:RFY131125 RNQ131120:RPU131125 RXM131120:RZQ131125 SHI131120:SJM131125 SRE131120:STI131125 TBA131120:TDE131125 TKW131120:TNA131125 TUS131120:TWW131125 UEO131120:UGS131125 UOK131120:UQO131125 UYG131120:VAK131125 VIC131120:VKG131125 VRY131120:VUC131125 WBU131120:WDY131125 WLQ131120:WNU131125 WVM131120:WXQ131125 JA196656:LE196661 SW196656:VA196661 ACS196656:AEW196661 AMO196656:AOS196661 AWK196656:AYO196661 BGG196656:BIK196661 BQC196656:BSG196661 BZY196656:CCC196661 CJU196656:CLY196661 CTQ196656:CVU196661 DDM196656:DFQ196661 DNI196656:DPM196661 DXE196656:DZI196661 EHA196656:EJE196661 EQW196656:ETA196661 FAS196656:FCW196661 FKO196656:FMS196661 FUK196656:FWO196661 GEG196656:GGK196661 GOC196656:GQG196661 GXY196656:HAC196661 HHU196656:HJY196661 HRQ196656:HTU196661 IBM196656:IDQ196661 ILI196656:INM196661 IVE196656:IXI196661 JFA196656:JHE196661 JOW196656:JRA196661 JYS196656:KAW196661 KIO196656:KKS196661 KSK196656:KUO196661 LCG196656:LEK196661 LMC196656:LOG196661 LVY196656:LYC196661 MFU196656:MHY196661 MPQ196656:MRU196661 MZM196656:NBQ196661 NJI196656:NLM196661 NTE196656:NVI196661 ODA196656:OFE196661 OMW196656:OPA196661 OWS196656:OYW196661 PGO196656:PIS196661 PQK196656:PSO196661 QAG196656:QCK196661 QKC196656:QMG196661 QTY196656:QWC196661 RDU196656:RFY196661 RNQ196656:RPU196661 RXM196656:RZQ196661 SHI196656:SJM196661 SRE196656:STI196661 TBA196656:TDE196661 TKW196656:TNA196661 TUS196656:TWW196661 UEO196656:UGS196661 UOK196656:UQO196661 UYG196656:VAK196661 VIC196656:VKG196661 VRY196656:VUC196661 WBU196656:WDY196661 WLQ196656:WNU196661 WVM196656:WXQ196661 JA262192:LE262197 SW262192:VA262197 ACS262192:AEW262197 AMO262192:AOS262197 AWK262192:AYO262197 BGG262192:BIK262197 BQC262192:BSG262197 BZY262192:CCC262197 CJU262192:CLY262197 CTQ262192:CVU262197 DDM262192:DFQ262197 DNI262192:DPM262197 DXE262192:DZI262197 EHA262192:EJE262197 EQW262192:ETA262197 FAS262192:FCW262197 FKO262192:FMS262197 FUK262192:FWO262197 GEG262192:GGK262197 GOC262192:GQG262197 GXY262192:HAC262197 HHU262192:HJY262197 HRQ262192:HTU262197 IBM262192:IDQ262197 ILI262192:INM262197 IVE262192:IXI262197 JFA262192:JHE262197 JOW262192:JRA262197 JYS262192:KAW262197 KIO262192:KKS262197 KSK262192:KUO262197 LCG262192:LEK262197 LMC262192:LOG262197 LVY262192:LYC262197 MFU262192:MHY262197 MPQ262192:MRU262197 MZM262192:NBQ262197 NJI262192:NLM262197 NTE262192:NVI262197 ODA262192:OFE262197 OMW262192:OPA262197 OWS262192:OYW262197 PGO262192:PIS262197 PQK262192:PSO262197 QAG262192:QCK262197 QKC262192:QMG262197 QTY262192:QWC262197 RDU262192:RFY262197 RNQ262192:RPU262197 RXM262192:RZQ262197 SHI262192:SJM262197 SRE262192:STI262197 TBA262192:TDE262197 TKW262192:TNA262197 TUS262192:TWW262197 UEO262192:UGS262197 UOK262192:UQO262197 UYG262192:VAK262197 VIC262192:VKG262197 VRY262192:VUC262197 WBU262192:WDY262197 WLQ262192:WNU262197 WVM262192:WXQ262197 JA327728:LE327733 SW327728:VA327733 ACS327728:AEW327733 AMO327728:AOS327733 AWK327728:AYO327733 BGG327728:BIK327733 BQC327728:BSG327733 BZY327728:CCC327733 CJU327728:CLY327733 CTQ327728:CVU327733 DDM327728:DFQ327733 DNI327728:DPM327733 DXE327728:DZI327733 EHA327728:EJE327733 EQW327728:ETA327733 FAS327728:FCW327733 FKO327728:FMS327733 FUK327728:FWO327733 GEG327728:GGK327733 GOC327728:GQG327733 GXY327728:HAC327733 HHU327728:HJY327733 HRQ327728:HTU327733 IBM327728:IDQ327733 ILI327728:INM327733 IVE327728:IXI327733 JFA327728:JHE327733 JOW327728:JRA327733 JYS327728:KAW327733 KIO327728:KKS327733 KSK327728:KUO327733 LCG327728:LEK327733 LMC327728:LOG327733 LVY327728:LYC327733 MFU327728:MHY327733 MPQ327728:MRU327733 MZM327728:NBQ327733 NJI327728:NLM327733 NTE327728:NVI327733 ODA327728:OFE327733 OMW327728:OPA327733 OWS327728:OYW327733 PGO327728:PIS327733 PQK327728:PSO327733 QAG327728:QCK327733 QKC327728:QMG327733 QTY327728:QWC327733 RDU327728:RFY327733 RNQ327728:RPU327733 RXM327728:RZQ327733 SHI327728:SJM327733 SRE327728:STI327733 TBA327728:TDE327733 TKW327728:TNA327733 TUS327728:TWW327733 UEO327728:UGS327733 UOK327728:UQO327733 UYG327728:VAK327733 VIC327728:VKG327733 VRY327728:VUC327733 WBU327728:WDY327733 WLQ327728:WNU327733 WVM327728:WXQ327733 JA393264:LE393269 SW393264:VA393269 ACS393264:AEW393269 AMO393264:AOS393269 AWK393264:AYO393269 BGG393264:BIK393269 BQC393264:BSG393269 BZY393264:CCC393269 CJU393264:CLY393269 CTQ393264:CVU393269 DDM393264:DFQ393269 DNI393264:DPM393269 DXE393264:DZI393269 EHA393264:EJE393269 EQW393264:ETA393269 FAS393264:FCW393269 FKO393264:FMS393269 FUK393264:FWO393269 GEG393264:GGK393269 GOC393264:GQG393269 GXY393264:HAC393269 HHU393264:HJY393269 HRQ393264:HTU393269 IBM393264:IDQ393269 ILI393264:INM393269 IVE393264:IXI393269 JFA393264:JHE393269 JOW393264:JRA393269 JYS393264:KAW393269 KIO393264:KKS393269 KSK393264:KUO393269 LCG393264:LEK393269 LMC393264:LOG393269 LVY393264:LYC393269 MFU393264:MHY393269 MPQ393264:MRU393269 MZM393264:NBQ393269 NJI393264:NLM393269 NTE393264:NVI393269 ODA393264:OFE393269 OMW393264:OPA393269 OWS393264:OYW393269 PGO393264:PIS393269 PQK393264:PSO393269 QAG393264:QCK393269 QKC393264:QMG393269 QTY393264:QWC393269 RDU393264:RFY393269 RNQ393264:RPU393269 RXM393264:RZQ393269 SHI393264:SJM393269 SRE393264:STI393269 TBA393264:TDE393269 TKW393264:TNA393269 TUS393264:TWW393269 UEO393264:UGS393269 UOK393264:UQO393269 UYG393264:VAK393269 VIC393264:VKG393269 VRY393264:VUC393269 WBU393264:WDY393269 WLQ393264:WNU393269 WVM393264:WXQ393269 JA458800:LE458805 SW458800:VA458805 ACS458800:AEW458805 AMO458800:AOS458805 AWK458800:AYO458805 BGG458800:BIK458805 BQC458800:BSG458805 BZY458800:CCC458805 CJU458800:CLY458805 CTQ458800:CVU458805 DDM458800:DFQ458805 DNI458800:DPM458805 DXE458800:DZI458805 EHA458800:EJE458805 EQW458800:ETA458805 FAS458800:FCW458805 FKO458800:FMS458805 FUK458800:FWO458805 GEG458800:GGK458805 GOC458800:GQG458805 GXY458800:HAC458805 HHU458800:HJY458805 HRQ458800:HTU458805 IBM458800:IDQ458805 ILI458800:INM458805 IVE458800:IXI458805 JFA458800:JHE458805 JOW458800:JRA458805 JYS458800:KAW458805 KIO458800:KKS458805 KSK458800:KUO458805 LCG458800:LEK458805 LMC458800:LOG458805 LVY458800:LYC458805 MFU458800:MHY458805 MPQ458800:MRU458805 MZM458800:NBQ458805 NJI458800:NLM458805 NTE458800:NVI458805 ODA458800:OFE458805 OMW458800:OPA458805 OWS458800:OYW458805 PGO458800:PIS458805 PQK458800:PSO458805 QAG458800:QCK458805 QKC458800:QMG458805 QTY458800:QWC458805 RDU458800:RFY458805 RNQ458800:RPU458805 RXM458800:RZQ458805 SHI458800:SJM458805 SRE458800:STI458805 TBA458800:TDE458805 TKW458800:TNA458805 TUS458800:TWW458805 UEO458800:UGS458805 UOK458800:UQO458805 UYG458800:VAK458805 VIC458800:VKG458805 VRY458800:VUC458805 WBU458800:WDY458805 WLQ458800:WNU458805 WVM458800:WXQ458805 JA524336:LE524341 SW524336:VA524341 ACS524336:AEW524341 AMO524336:AOS524341 AWK524336:AYO524341 BGG524336:BIK524341 BQC524336:BSG524341 BZY524336:CCC524341 CJU524336:CLY524341 CTQ524336:CVU524341 DDM524336:DFQ524341 DNI524336:DPM524341 DXE524336:DZI524341 EHA524336:EJE524341 EQW524336:ETA524341 FAS524336:FCW524341 FKO524336:FMS524341 FUK524336:FWO524341 GEG524336:GGK524341 GOC524336:GQG524341 GXY524336:HAC524341 HHU524336:HJY524341 HRQ524336:HTU524341 IBM524336:IDQ524341 ILI524336:INM524341 IVE524336:IXI524341 JFA524336:JHE524341 JOW524336:JRA524341 JYS524336:KAW524341 KIO524336:KKS524341 KSK524336:KUO524341 LCG524336:LEK524341 LMC524336:LOG524341 LVY524336:LYC524341 MFU524336:MHY524341 MPQ524336:MRU524341 MZM524336:NBQ524341 NJI524336:NLM524341 NTE524336:NVI524341 ODA524336:OFE524341 OMW524336:OPA524341 OWS524336:OYW524341 PGO524336:PIS524341 PQK524336:PSO524341 QAG524336:QCK524341 QKC524336:QMG524341 QTY524336:QWC524341 RDU524336:RFY524341 RNQ524336:RPU524341 RXM524336:RZQ524341 SHI524336:SJM524341 SRE524336:STI524341 TBA524336:TDE524341 TKW524336:TNA524341 TUS524336:TWW524341 UEO524336:UGS524341 UOK524336:UQO524341 UYG524336:VAK524341 VIC524336:VKG524341 VRY524336:VUC524341 WBU524336:WDY524341 WLQ524336:WNU524341 WVM524336:WXQ524341 JA589872:LE589877 SW589872:VA589877 ACS589872:AEW589877 AMO589872:AOS589877 AWK589872:AYO589877 BGG589872:BIK589877 BQC589872:BSG589877 BZY589872:CCC589877 CJU589872:CLY589877 CTQ589872:CVU589877 DDM589872:DFQ589877 DNI589872:DPM589877 DXE589872:DZI589877 EHA589872:EJE589877 EQW589872:ETA589877 FAS589872:FCW589877 FKO589872:FMS589877 FUK589872:FWO589877 GEG589872:GGK589877 GOC589872:GQG589877 GXY589872:HAC589877 HHU589872:HJY589877 HRQ589872:HTU589877 IBM589872:IDQ589877 ILI589872:INM589877 IVE589872:IXI589877 JFA589872:JHE589877 JOW589872:JRA589877 JYS589872:KAW589877 KIO589872:KKS589877 KSK589872:KUO589877 LCG589872:LEK589877 LMC589872:LOG589877 LVY589872:LYC589877 MFU589872:MHY589877 MPQ589872:MRU589877 MZM589872:NBQ589877 NJI589872:NLM589877 NTE589872:NVI589877 ODA589872:OFE589877 OMW589872:OPA589877 OWS589872:OYW589877 PGO589872:PIS589877 PQK589872:PSO589877 QAG589872:QCK589877 QKC589872:QMG589877 QTY589872:QWC589877 RDU589872:RFY589877 RNQ589872:RPU589877 RXM589872:RZQ589877 SHI589872:SJM589877 SRE589872:STI589877 TBA589872:TDE589877 TKW589872:TNA589877 TUS589872:TWW589877 UEO589872:UGS589877 UOK589872:UQO589877 UYG589872:VAK589877 VIC589872:VKG589877 VRY589872:VUC589877 WBU589872:WDY589877 WLQ589872:WNU589877 WVM589872:WXQ589877 JA655408:LE655413 SW655408:VA655413 ACS655408:AEW655413 AMO655408:AOS655413 AWK655408:AYO655413 BGG655408:BIK655413 BQC655408:BSG655413 BZY655408:CCC655413 CJU655408:CLY655413 CTQ655408:CVU655413 DDM655408:DFQ655413 DNI655408:DPM655413 DXE655408:DZI655413 EHA655408:EJE655413 EQW655408:ETA655413 FAS655408:FCW655413 FKO655408:FMS655413 FUK655408:FWO655413 GEG655408:GGK655413 GOC655408:GQG655413 GXY655408:HAC655413 HHU655408:HJY655413 HRQ655408:HTU655413 IBM655408:IDQ655413 ILI655408:INM655413 IVE655408:IXI655413 JFA655408:JHE655413 JOW655408:JRA655413 JYS655408:KAW655413 KIO655408:KKS655413 KSK655408:KUO655413 LCG655408:LEK655413 LMC655408:LOG655413 LVY655408:LYC655413 MFU655408:MHY655413 MPQ655408:MRU655413 MZM655408:NBQ655413 NJI655408:NLM655413 NTE655408:NVI655413 ODA655408:OFE655413 OMW655408:OPA655413 OWS655408:OYW655413 PGO655408:PIS655413 PQK655408:PSO655413 QAG655408:QCK655413 QKC655408:QMG655413 QTY655408:QWC655413 RDU655408:RFY655413 RNQ655408:RPU655413 RXM655408:RZQ655413 SHI655408:SJM655413 SRE655408:STI655413 TBA655408:TDE655413 TKW655408:TNA655413 TUS655408:TWW655413 UEO655408:UGS655413 UOK655408:UQO655413 UYG655408:VAK655413 VIC655408:VKG655413 VRY655408:VUC655413 WBU655408:WDY655413 WLQ655408:WNU655413 WVM655408:WXQ655413 JA720944:LE720949 SW720944:VA720949 ACS720944:AEW720949 AMO720944:AOS720949 AWK720944:AYO720949 BGG720944:BIK720949 BQC720944:BSG720949 BZY720944:CCC720949 CJU720944:CLY720949 CTQ720944:CVU720949 DDM720944:DFQ720949 DNI720944:DPM720949 DXE720944:DZI720949 EHA720944:EJE720949 EQW720944:ETA720949 FAS720944:FCW720949 FKO720944:FMS720949 FUK720944:FWO720949 GEG720944:GGK720949 GOC720944:GQG720949 GXY720944:HAC720949 HHU720944:HJY720949 HRQ720944:HTU720949 IBM720944:IDQ720949 ILI720944:INM720949 IVE720944:IXI720949 JFA720944:JHE720949 JOW720944:JRA720949 JYS720944:KAW720949 KIO720944:KKS720949 KSK720944:KUO720949 LCG720944:LEK720949 LMC720944:LOG720949 LVY720944:LYC720949 MFU720944:MHY720949 MPQ720944:MRU720949 MZM720944:NBQ720949 NJI720944:NLM720949 NTE720944:NVI720949 ODA720944:OFE720949 OMW720944:OPA720949 OWS720944:OYW720949 PGO720944:PIS720949 PQK720944:PSO720949 QAG720944:QCK720949 QKC720944:QMG720949 QTY720944:QWC720949 RDU720944:RFY720949 RNQ720944:RPU720949 RXM720944:RZQ720949 SHI720944:SJM720949 SRE720944:STI720949 TBA720944:TDE720949 TKW720944:TNA720949 TUS720944:TWW720949 UEO720944:UGS720949 UOK720944:UQO720949 UYG720944:VAK720949 VIC720944:VKG720949 VRY720944:VUC720949 WBU720944:WDY720949 WLQ720944:WNU720949 WVM720944:WXQ720949 JA786480:LE786485 SW786480:VA786485 ACS786480:AEW786485 AMO786480:AOS786485 AWK786480:AYO786485 BGG786480:BIK786485 BQC786480:BSG786485 BZY786480:CCC786485 CJU786480:CLY786485 CTQ786480:CVU786485 DDM786480:DFQ786485 DNI786480:DPM786485 DXE786480:DZI786485 EHA786480:EJE786485 EQW786480:ETA786485 FAS786480:FCW786485 FKO786480:FMS786485 FUK786480:FWO786485 GEG786480:GGK786485 GOC786480:GQG786485 GXY786480:HAC786485 HHU786480:HJY786485 HRQ786480:HTU786485 IBM786480:IDQ786485 ILI786480:INM786485 IVE786480:IXI786485 JFA786480:JHE786485 JOW786480:JRA786485 JYS786480:KAW786485 KIO786480:KKS786485 KSK786480:KUO786485 LCG786480:LEK786485 LMC786480:LOG786485 LVY786480:LYC786485 MFU786480:MHY786485 MPQ786480:MRU786485 MZM786480:NBQ786485 NJI786480:NLM786485 NTE786480:NVI786485 ODA786480:OFE786485 OMW786480:OPA786485 OWS786480:OYW786485 PGO786480:PIS786485 PQK786480:PSO786485 QAG786480:QCK786485 QKC786480:QMG786485 QTY786480:QWC786485 RDU786480:RFY786485 RNQ786480:RPU786485 RXM786480:RZQ786485 SHI786480:SJM786485 SRE786480:STI786485 TBA786480:TDE786485 TKW786480:TNA786485 TUS786480:TWW786485 UEO786480:UGS786485 UOK786480:UQO786485 UYG786480:VAK786485 VIC786480:VKG786485 VRY786480:VUC786485 WBU786480:WDY786485 WLQ786480:WNU786485 WVM786480:WXQ786485 JA852016:LE852021 SW852016:VA852021 ACS852016:AEW852021 AMO852016:AOS852021 AWK852016:AYO852021 BGG852016:BIK852021 BQC852016:BSG852021 BZY852016:CCC852021 CJU852016:CLY852021 CTQ852016:CVU852021 DDM852016:DFQ852021 DNI852016:DPM852021 DXE852016:DZI852021 EHA852016:EJE852021 EQW852016:ETA852021 FAS852016:FCW852021 FKO852016:FMS852021 FUK852016:FWO852021 GEG852016:GGK852021 GOC852016:GQG852021 GXY852016:HAC852021 HHU852016:HJY852021 HRQ852016:HTU852021 IBM852016:IDQ852021 ILI852016:INM852021 IVE852016:IXI852021 JFA852016:JHE852021 JOW852016:JRA852021 JYS852016:KAW852021 KIO852016:KKS852021 KSK852016:KUO852021 LCG852016:LEK852021 LMC852016:LOG852021 LVY852016:LYC852021 MFU852016:MHY852021 MPQ852016:MRU852021 MZM852016:NBQ852021 NJI852016:NLM852021 NTE852016:NVI852021 ODA852016:OFE852021 OMW852016:OPA852021 OWS852016:OYW852021 PGO852016:PIS852021 PQK852016:PSO852021 QAG852016:QCK852021 QKC852016:QMG852021 QTY852016:QWC852021 RDU852016:RFY852021 RNQ852016:RPU852021 RXM852016:RZQ852021 SHI852016:SJM852021 SRE852016:STI852021 TBA852016:TDE852021 TKW852016:TNA852021 TUS852016:TWW852021 UEO852016:UGS852021 UOK852016:UQO852021 UYG852016:VAK852021 VIC852016:VKG852021 VRY852016:VUC852021 WBU852016:WDY852021 WLQ852016:WNU852021 WVM852016:WXQ852021 JA917552:LE917557 SW917552:VA917557 ACS917552:AEW917557 AMO917552:AOS917557 AWK917552:AYO917557 BGG917552:BIK917557 BQC917552:BSG917557 BZY917552:CCC917557 CJU917552:CLY917557 CTQ917552:CVU917557 DDM917552:DFQ917557 DNI917552:DPM917557 DXE917552:DZI917557 EHA917552:EJE917557 EQW917552:ETA917557 FAS917552:FCW917557 FKO917552:FMS917557 FUK917552:FWO917557 GEG917552:GGK917557 GOC917552:GQG917557 GXY917552:HAC917557 HHU917552:HJY917557 HRQ917552:HTU917557 IBM917552:IDQ917557 ILI917552:INM917557 IVE917552:IXI917557 JFA917552:JHE917557 JOW917552:JRA917557 JYS917552:KAW917557 KIO917552:KKS917557 KSK917552:KUO917557 LCG917552:LEK917557 LMC917552:LOG917557 LVY917552:LYC917557 MFU917552:MHY917557 MPQ917552:MRU917557 MZM917552:NBQ917557 NJI917552:NLM917557 NTE917552:NVI917557 ODA917552:OFE917557 OMW917552:OPA917557 OWS917552:OYW917557 PGO917552:PIS917557 PQK917552:PSO917557 QAG917552:QCK917557 QKC917552:QMG917557 QTY917552:QWC917557 RDU917552:RFY917557 RNQ917552:RPU917557 RXM917552:RZQ917557 SHI917552:SJM917557 SRE917552:STI917557 TBA917552:TDE917557 TKW917552:TNA917557 TUS917552:TWW917557 UEO917552:UGS917557 UOK917552:UQO917557 UYG917552:VAK917557 VIC917552:VKG917557 VRY917552:VUC917557 WBU917552:WDY917557 WLQ917552:WNU917557 WVM917552:WXQ917557 JA983088:LE983093 SW983088:VA983093 ACS983088:AEW983093 AMO983088:AOS983093 AWK983088:AYO983093 BGG983088:BIK983093 BQC983088:BSG983093 BZY983088:CCC983093 CJU983088:CLY983093 CTQ983088:CVU983093 DDM983088:DFQ983093 DNI983088:DPM983093 DXE983088:DZI983093 EHA983088:EJE983093 EQW983088:ETA983093 FAS983088:FCW983093 FKO983088:FMS983093 FUK983088:FWO983093 GEG983088:GGK983093 GOC983088:GQG983093 GXY983088:HAC983093 HHU983088:HJY983093 HRQ983088:HTU983093 IBM983088:IDQ983093 ILI983088:INM983093 IVE983088:IXI983093 JFA983088:JHE983093 JOW983088:JRA983093 JYS983088:KAW983093 KIO983088:KKS983093 KSK983088:KUO983093 LCG983088:LEK983093 LMC983088:LOG983093 LVY983088:LYC983093 MFU983088:MHY983093 MPQ983088:MRU983093 MZM983088:NBQ983093 NJI983088:NLM983093 NTE983088:NVI983093 ODA983088:OFE983093 OMW983088:OPA983093 OWS983088:OYW983093 PGO983088:PIS983093 PQK983088:PSO983093 QAG983088:QCK983093 QKC983088:QMG983093 QTY983088:QWC983093 RDU983088:RFY983093 RNQ983088:RPU983093 RXM983088:RZQ983093 SHI983088:SJM983093 SRE983088:STI983093 TBA983088:TDE983093 TKW983088:TNA983093 TUS983088:TWW983093 UEO983088:UGS983093 UOK983088:UQO983093 UYG983088:VAK983093 VIC983088:VKG983093 VRY983088:VUC983093 WBU983088:WDY983093 WLQ983088:WNU983093 WVM983088:WXQ983093 JD61:LD64 SZ61:UZ64 ACV61:AEV64 AMR61:AOR64 AWN61:AYN64 BGJ61:BIJ64 BQF61:BSF64 CAB61:CCB64 CJX61:CLX64 CTT61:CVT64 DDP61:DFP64 DNL61:DPL64 DXH61:DZH64 EHD61:EJD64 EQZ61:ESZ64 FAV61:FCV64 FKR61:FMR64 FUN61:FWN64 GEJ61:GGJ64 GOF61:GQF64 GYB61:HAB64 HHX61:HJX64 HRT61:HTT64 IBP61:IDP64 ILL61:INL64 IVH61:IXH64 JFD61:JHD64 JOZ61:JQZ64 JYV61:KAV64 KIR61:KKR64 KSN61:KUN64 LCJ61:LEJ64 LMF61:LOF64 LWB61:LYB64 MFX61:MHX64 MPT61:MRT64 MZP61:NBP64 NJL61:NLL64 NTH61:NVH64 ODD61:OFD64 OMZ61:OOZ64 OWV61:OYV64 PGR61:PIR64 PQN61:PSN64 QAJ61:QCJ64 QKF61:QMF64 QUB61:QWB64 RDX61:RFX64 RNT61:RPT64 RXP61:RZP64 SHL61:SJL64 SRH61:STH64 TBD61:TDD64 TKZ61:TMZ64 TUV61:TWV64 UER61:UGR64 UON61:UQN64 UYJ61:VAJ64 VIF61:VKF64 VSB61:VUB64 WBX61:WDX64 WLT61:WNT64 WVP61:WXP64 JD65593:LD65596 SZ65593:UZ65596 ACV65593:AEV65596 AMR65593:AOR65596 AWN65593:AYN65596 BGJ65593:BIJ65596 BQF65593:BSF65596 CAB65593:CCB65596 CJX65593:CLX65596 CTT65593:CVT65596 DDP65593:DFP65596 DNL65593:DPL65596 DXH65593:DZH65596 EHD65593:EJD65596 EQZ65593:ESZ65596 FAV65593:FCV65596 FKR65593:FMR65596 FUN65593:FWN65596 GEJ65593:GGJ65596 GOF65593:GQF65596 GYB65593:HAB65596 HHX65593:HJX65596 HRT65593:HTT65596 IBP65593:IDP65596 ILL65593:INL65596 IVH65593:IXH65596 JFD65593:JHD65596 JOZ65593:JQZ65596 JYV65593:KAV65596 KIR65593:KKR65596 KSN65593:KUN65596 LCJ65593:LEJ65596 LMF65593:LOF65596 LWB65593:LYB65596 MFX65593:MHX65596 MPT65593:MRT65596 MZP65593:NBP65596 NJL65593:NLL65596 NTH65593:NVH65596 ODD65593:OFD65596 OMZ65593:OOZ65596 OWV65593:OYV65596 PGR65593:PIR65596 PQN65593:PSN65596 QAJ65593:QCJ65596 QKF65593:QMF65596 QUB65593:QWB65596 RDX65593:RFX65596 RNT65593:RPT65596 RXP65593:RZP65596 SHL65593:SJL65596 SRH65593:STH65596 TBD65593:TDD65596 TKZ65593:TMZ65596 TUV65593:TWV65596 UER65593:UGR65596 UON65593:UQN65596 UYJ65593:VAJ65596 VIF65593:VKF65596 VSB65593:VUB65596 WBX65593:WDX65596 WLT65593:WNT65596 WVP65593:WXP65596 JD131129:LD131132 SZ131129:UZ131132 ACV131129:AEV131132 AMR131129:AOR131132 AWN131129:AYN131132 BGJ131129:BIJ131132 BQF131129:BSF131132 CAB131129:CCB131132 CJX131129:CLX131132 CTT131129:CVT131132 DDP131129:DFP131132 DNL131129:DPL131132 DXH131129:DZH131132 EHD131129:EJD131132 EQZ131129:ESZ131132 FAV131129:FCV131132 FKR131129:FMR131132 FUN131129:FWN131132 GEJ131129:GGJ131132 GOF131129:GQF131132 GYB131129:HAB131132 HHX131129:HJX131132 HRT131129:HTT131132 IBP131129:IDP131132 ILL131129:INL131132 IVH131129:IXH131132 JFD131129:JHD131132 JOZ131129:JQZ131132 JYV131129:KAV131132 KIR131129:KKR131132 KSN131129:KUN131132 LCJ131129:LEJ131132 LMF131129:LOF131132 LWB131129:LYB131132 MFX131129:MHX131132 MPT131129:MRT131132 MZP131129:NBP131132 NJL131129:NLL131132 NTH131129:NVH131132 ODD131129:OFD131132 OMZ131129:OOZ131132 OWV131129:OYV131132 PGR131129:PIR131132 PQN131129:PSN131132 QAJ131129:QCJ131132 QKF131129:QMF131132 QUB131129:QWB131132 RDX131129:RFX131132 RNT131129:RPT131132 RXP131129:RZP131132 SHL131129:SJL131132 SRH131129:STH131132 TBD131129:TDD131132 TKZ131129:TMZ131132 TUV131129:TWV131132 UER131129:UGR131132 UON131129:UQN131132 UYJ131129:VAJ131132 VIF131129:VKF131132 VSB131129:VUB131132 WBX131129:WDX131132 WLT131129:WNT131132 WVP131129:WXP131132 JD196665:LD196668 SZ196665:UZ196668 ACV196665:AEV196668 AMR196665:AOR196668 AWN196665:AYN196668 BGJ196665:BIJ196668 BQF196665:BSF196668 CAB196665:CCB196668 CJX196665:CLX196668 CTT196665:CVT196668 DDP196665:DFP196668 DNL196665:DPL196668 DXH196665:DZH196668 EHD196665:EJD196668 EQZ196665:ESZ196668 FAV196665:FCV196668 FKR196665:FMR196668 FUN196665:FWN196668 GEJ196665:GGJ196668 GOF196665:GQF196668 GYB196665:HAB196668 HHX196665:HJX196668 HRT196665:HTT196668 IBP196665:IDP196668 ILL196665:INL196668 IVH196665:IXH196668 JFD196665:JHD196668 JOZ196665:JQZ196668 JYV196665:KAV196668 KIR196665:KKR196668 KSN196665:KUN196668 LCJ196665:LEJ196668 LMF196665:LOF196668 LWB196665:LYB196668 MFX196665:MHX196668 MPT196665:MRT196668 MZP196665:NBP196668 NJL196665:NLL196668 NTH196665:NVH196668 ODD196665:OFD196668 OMZ196665:OOZ196668 OWV196665:OYV196668 PGR196665:PIR196668 PQN196665:PSN196668 QAJ196665:QCJ196668 QKF196665:QMF196668 QUB196665:QWB196668 RDX196665:RFX196668 RNT196665:RPT196668 RXP196665:RZP196668 SHL196665:SJL196668 SRH196665:STH196668 TBD196665:TDD196668 TKZ196665:TMZ196668 TUV196665:TWV196668 UER196665:UGR196668 UON196665:UQN196668 UYJ196665:VAJ196668 VIF196665:VKF196668 VSB196665:VUB196668 WBX196665:WDX196668 WLT196665:WNT196668 WVP196665:WXP196668 JD262201:LD262204 SZ262201:UZ262204 ACV262201:AEV262204 AMR262201:AOR262204 AWN262201:AYN262204 BGJ262201:BIJ262204 BQF262201:BSF262204 CAB262201:CCB262204 CJX262201:CLX262204 CTT262201:CVT262204 DDP262201:DFP262204 DNL262201:DPL262204 DXH262201:DZH262204 EHD262201:EJD262204 EQZ262201:ESZ262204 FAV262201:FCV262204 FKR262201:FMR262204 FUN262201:FWN262204 GEJ262201:GGJ262204 GOF262201:GQF262204 GYB262201:HAB262204 HHX262201:HJX262204 HRT262201:HTT262204 IBP262201:IDP262204 ILL262201:INL262204 IVH262201:IXH262204 JFD262201:JHD262204 JOZ262201:JQZ262204 JYV262201:KAV262204 KIR262201:KKR262204 KSN262201:KUN262204 LCJ262201:LEJ262204 LMF262201:LOF262204 LWB262201:LYB262204 MFX262201:MHX262204 MPT262201:MRT262204 MZP262201:NBP262204 NJL262201:NLL262204 NTH262201:NVH262204 ODD262201:OFD262204 OMZ262201:OOZ262204 OWV262201:OYV262204 PGR262201:PIR262204 PQN262201:PSN262204 QAJ262201:QCJ262204 QKF262201:QMF262204 QUB262201:QWB262204 RDX262201:RFX262204 RNT262201:RPT262204 RXP262201:RZP262204 SHL262201:SJL262204 SRH262201:STH262204 TBD262201:TDD262204 TKZ262201:TMZ262204 TUV262201:TWV262204 UER262201:UGR262204 UON262201:UQN262204 UYJ262201:VAJ262204 VIF262201:VKF262204 VSB262201:VUB262204 WBX262201:WDX262204 WLT262201:WNT262204 WVP262201:WXP262204 JD327737:LD327740 SZ327737:UZ327740 ACV327737:AEV327740 AMR327737:AOR327740 AWN327737:AYN327740 BGJ327737:BIJ327740 BQF327737:BSF327740 CAB327737:CCB327740 CJX327737:CLX327740 CTT327737:CVT327740 DDP327737:DFP327740 DNL327737:DPL327740 DXH327737:DZH327740 EHD327737:EJD327740 EQZ327737:ESZ327740 FAV327737:FCV327740 FKR327737:FMR327740 FUN327737:FWN327740 GEJ327737:GGJ327740 GOF327737:GQF327740 GYB327737:HAB327740 HHX327737:HJX327740 HRT327737:HTT327740 IBP327737:IDP327740 ILL327737:INL327740 IVH327737:IXH327740 JFD327737:JHD327740 JOZ327737:JQZ327740 JYV327737:KAV327740 KIR327737:KKR327740 KSN327737:KUN327740 LCJ327737:LEJ327740 LMF327737:LOF327740 LWB327737:LYB327740 MFX327737:MHX327740 MPT327737:MRT327740 MZP327737:NBP327740 NJL327737:NLL327740 NTH327737:NVH327740 ODD327737:OFD327740 OMZ327737:OOZ327740 OWV327737:OYV327740 PGR327737:PIR327740 PQN327737:PSN327740 QAJ327737:QCJ327740 QKF327737:QMF327740 QUB327737:QWB327740 RDX327737:RFX327740 RNT327737:RPT327740 RXP327737:RZP327740 SHL327737:SJL327740 SRH327737:STH327740 TBD327737:TDD327740 TKZ327737:TMZ327740 TUV327737:TWV327740 UER327737:UGR327740 UON327737:UQN327740 UYJ327737:VAJ327740 VIF327737:VKF327740 VSB327737:VUB327740 WBX327737:WDX327740 WLT327737:WNT327740 WVP327737:WXP327740 JD393273:LD393276 SZ393273:UZ393276 ACV393273:AEV393276 AMR393273:AOR393276 AWN393273:AYN393276 BGJ393273:BIJ393276 BQF393273:BSF393276 CAB393273:CCB393276 CJX393273:CLX393276 CTT393273:CVT393276 DDP393273:DFP393276 DNL393273:DPL393276 DXH393273:DZH393276 EHD393273:EJD393276 EQZ393273:ESZ393276 FAV393273:FCV393276 FKR393273:FMR393276 FUN393273:FWN393276 GEJ393273:GGJ393276 GOF393273:GQF393276 GYB393273:HAB393276 HHX393273:HJX393276 HRT393273:HTT393276 IBP393273:IDP393276 ILL393273:INL393276 IVH393273:IXH393276 JFD393273:JHD393276 JOZ393273:JQZ393276 JYV393273:KAV393276 KIR393273:KKR393276 KSN393273:KUN393276 LCJ393273:LEJ393276 LMF393273:LOF393276 LWB393273:LYB393276 MFX393273:MHX393276 MPT393273:MRT393276 MZP393273:NBP393276 NJL393273:NLL393276 NTH393273:NVH393276 ODD393273:OFD393276 OMZ393273:OOZ393276 OWV393273:OYV393276 PGR393273:PIR393276 PQN393273:PSN393276 QAJ393273:QCJ393276 QKF393273:QMF393276 QUB393273:QWB393276 RDX393273:RFX393276 RNT393273:RPT393276 RXP393273:RZP393276 SHL393273:SJL393276 SRH393273:STH393276 TBD393273:TDD393276 TKZ393273:TMZ393276 TUV393273:TWV393276 UER393273:UGR393276 UON393273:UQN393276 UYJ393273:VAJ393276 VIF393273:VKF393276 VSB393273:VUB393276 WBX393273:WDX393276 WLT393273:WNT393276 WVP393273:WXP393276 JD458809:LD458812 SZ458809:UZ458812 ACV458809:AEV458812 AMR458809:AOR458812 AWN458809:AYN458812 BGJ458809:BIJ458812 BQF458809:BSF458812 CAB458809:CCB458812 CJX458809:CLX458812 CTT458809:CVT458812 DDP458809:DFP458812 DNL458809:DPL458812 DXH458809:DZH458812 EHD458809:EJD458812 EQZ458809:ESZ458812 FAV458809:FCV458812 FKR458809:FMR458812 FUN458809:FWN458812 GEJ458809:GGJ458812 GOF458809:GQF458812 GYB458809:HAB458812 HHX458809:HJX458812 HRT458809:HTT458812 IBP458809:IDP458812 ILL458809:INL458812 IVH458809:IXH458812 JFD458809:JHD458812 JOZ458809:JQZ458812 JYV458809:KAV458812 KIR458809:KKR458812 KSN458809:KUN458812 LCJ458809:LEJ458812 LMF458809:LOF458812 LWB458809:LYB458812 MFX458809:MHX458812 MPT458809:MRT458812 MZP458809:NBP458812 NJL458809:NLL458812 NTH458809:NVH458812 ODD458809:OFD458812 OMZ458809:OOZ458812 OWV458809:OYV458812 PGR458809:PIR458812 PQN458809:PSN458812 QAJ458809:QCJ458812 QKF458809:QMF458812 QUB458809:QWB458812 RDX458809:RFX458812 RNT458809:RPT458812 RXP458809:RZP458812 SHL458809:SJL458812 SRH458809:STH458812 TBD458809:TDD458812 TKZ458809:TMZ458812 TUV458809:TWV458812 UER458809:UGR458812 UON458809:UQN458812 UYJ458809:VAJ458812 VIF458809:VKF458812 VSB458809:VUB458812 WBX458809:WDX458812 WLT458809:WNT458812 WVP458809:WXP458812 JD524345:LD524348 SZ524345:UZ524348 ACV524345:AEV524348 AMR524345:AOR524348 AWN524345:AYN524348 BGJ524345:BIJ524348 BQF524345:BSF524348 CAB524345:CCB524348 CJX524345:CLX524348 CTT524345:CVT524348 DDP524345:DFP524348 DNL524345:DPL524348 DXH524345:DZH524348 EHD524345:EJD524348 EQZ524345:ESZ524348 FAV524345:FCV524348 FKR524345:FMR524348 FUN524345:FWN524348 GEJ524345:GGJ524348 GOF524345:GQF524348 GYB524345:HAB524348 HHX524345:HJX524348 HRT524345:HTT524348 IBP524345:IDP524348 ILL524345:INL524348 IVH524345:IXH524348 JFD524345:JHD524348 JOZ524345:JQZ524348 JYV524345:KAV524348 KIR524345:KKR524348 KSN524345:KUN524348 LCJ524345:LEJ524348 LMF524345:LOF524348 LWB524345:LYB524348 MFX524345:MHX524348 MPT524345:MRT524348 MZP524345:NBP524348 NJL524345:NLL524348 NTH524345:NVH524348 ODD524345:OFD524348 OMZ524345:OOZ524348 OWV524345:OYV524348 PGR524345:PIR524348 PQN524345:PSN524348 QAJ524345:QCJ524348 QKF524345:QMF524348 QUB524345:QWB524348 RDX524345:RFX524348 RNT524345:RPT524348 RXP524345:RZP524348 SHL524345:SJL524348 SRH524345:STH524348 TBD524345:TDD524348 TKZ524345:TMZ524348 TUV524345:TWV524348 UER524345:UGR524348 UON524345:UQN524348 UYJ524345:VAJ524348 VIF524345:VKF524348 VSB524345:VUB524348 WBX524345:WDX524348 WLT524345:WNT524348 WVP524345:WXP524348 JD589881:LD589884 SZ589881:UZ589884 ACV589881:AEV589884 AMR589881:AOR589884 AWN589881:AYN589884 BGJ589881:BIJ589884 BQF589881:BSF589884 CAB589881:CCB589884 CJX589881:CLX589884 CTT589881:CVT589884 DDP589881:DFP589884 DNL589881:DPL589884 DXH589881:DZH589884 EHD589881:EJD589884 EQZ589881:ESZ589884 FAV589881:FCV589884 FKR589881:FMR589884 FUN589881:FWN589884 GEJ589881:GGJ589884 GOF589881:GQF589884 GYB589881:HAB589884 HHX589881:HJX589884 HRT589881:HTT589884 IBP589881:IDP589884 ILL589881:INL589884 IVH589881:IXH589884 JFD589881:JHD589884 JOZ589881:JQZ589884 JYV589881:KAV589884 KIR589881:KKR589884 KSN589881:KUN589884 LCJ589881:LEJ589884 LMF589881:LOF589884 LWB589881:LYB589884 MFX589881:MHX589884 MPT589881:MRT589884 MZP589881:NBP589884 NJL589881:NLL589884 NTH589881:NVH589884 ODD589881:OFD589884 OMZ589881:OOZ589884 OWV589881:OYV589884 PGR589881:PIR589884 PQN589881:PSN589884 QAJ589881:QCJ589884 QKF589881:QMF589884 QUB589881:QWB589884 RDX589881:RFX589884 RNT589881:RPT589884 RXP589881:RZP589884 SHL589881:SJL589884 SRH589881:STH589884 TBD589881:TDD589884 TKZ589881:TMZ589884 TUV589881:TWV589884 UER589881:UGR589884 UON589881:UQN589884 UYJ589881:VAJ589884 VIF589881:VKF589884 VSB589881:VUB589884 WBX589881:WDX589884 WLT589881:WNT589884 WVP589881:WXP589884 JD655417:LD655420 SZ655417:UZ655420 ACV655417:AEV655420 AMR655417:AOR655420 AWN655417:AYN655420 BGJ655417:BIJ655420 BQF655417:BSF655420 CAB655417:CCB655420 CJX655417:CLX655420 CTT655417:CVT655420 DDP655417:DFP655420 DNL655417:DPL655420 DXH655417:DZH655420 EHD655417:EJD655420 EQZ655417:ESZ655420 FAV655417:FCV655420 FKR655417:FMR655420 FUN655417:FWN655420 GEJ655417:GGJ655420 GOF655417:GQF655420 GYB655417:HAB655420 HHX655417:HJX655420 HRT655417:HTT655420 IBP655417:IDP655420 ILL655417:INL655420 IVH655417:IXH655420 JFD655417:JHD655420 JOZ655417:JQZ655420 JYV655417:KAV655420 KIR655417:KKR655420 KSN655417:KUN655420 LCJ655417:LEJ655420 LMF655417:LOF655420 LWB655417:LYB655420 MFX655417:MHX655420 MPT655417:MRT655420 MZP655417:NBP655420 NJL655417:NLL655420 NTH655417:NVH655420 ODD655417:OFD655420 OMZ655417:OOZ655420 OWV655417:OYV655420 PGR655417:PIR655420 PQN655417:PSN655420 QAJ655417:QCJ655420 QKF655417:QMF655420 QUB655417:QWB655420 RDX655417:RFX655420 RNT655417:RPT655420 RXP655417:RZP655420 SHL655417:SJL655420 SRH655417:STH655420 TBD655417:TDD655420 TKZ655417:TMZ655420 TUV655417:TWV655420 UER655417:UGR655420 UON655417:UQN655420 UYJ655417:VAJ655420 VIF655417:VKF655420 VSB655417:VUB655420 WBX655417:WDX655420 WLT655417:WNT655420 WVP655417:WXP655420 JD720953:LD720956 SZ720953:UZ720956 ACV720953:AEV720956 AMR720953:AOR720956 AWN720953:AYN720956 BGJ720953:BIJ720956 BQF720953:BSF720956 CAB720953:CCB720956 CJX720953:CLX720956 CTT720953:CVT720956 DDP720953:DFP720956 DNL720953:DPL720956 DXH720953:DZH720956 EHD720953:EJD720956 EQZ720953:ESZ720956 FAV720953:FCV720956 FKR720953:FMR720956 FUN720953:FWN720956 GEJ720953:GGJ720956 GOF720953:GQF720956 GYB720953:HAB720956 HHX720953:HJX720956 HRT720953:HTT720956 IBP720953:IDP720956 ILL720953:INL720956 IVH720953:IXH720956 JFD720953:JHD720956 JOZ720953:JQZ720956 JYV720953:KAV720956 KIR720953:KKR720956 KSN720953:KUN720956 LCJ720953:LEJ720956 LMF720953:LOF720956 LWB720953:LYB720956 MFX720953:MHX720956 MPT720953:MRT720956 MZP720953:NBP720956 NJL720953:NLL720956 NTH720953:NVH720956 ODD720953:OFD720956 OMZ720953:OOZ720956 OWV720953:OYV720956 PGR720953:PIR720956 PQN720953:PSN720956 QAJ720953:QCJ720956 QKF720953:QMF720956 QUB720953:QWB720956 RDX720953:RFX720956 RNT720953:RPT720956 RXP720953:RZP720956 SHL720953:SJL720956 SRH720953:STH720956 TBD720953:TDD720956 TKZ720953:TMZ720956 TUV720953:TWV720956 UER720953:UGR720956 UON720953:UQN720956 UYJ720953:VAJ720956 VIF720953:VKF720956 VSB720953:VUB720956 WBX720953:WDX720956 WLT720953:WNT720956 WVP720953:WXP720956 JD786489:LD786492 SZ786489:UZ786492 ACV786489:AEV786492 AMR786489:AOR786492 AWN786489:AYN786492 BGJ786489:BIJ786492 BQF786489:BSF786492 CAB786489:CCB786492 CJX786489:CLX786492 CTT786489:CVT786492 DDP786489:DFP786492 DNL786489:DPL786492 DXH786489:DZH786492 EHD786489:EJD786492 EQZ786489:ESZ786492 FAV786489:FCV786492 FKR786489:FMR786492 FUN786489:FWN786492 GEJ786489:GGJ786492 GOF786489:GQF786492 GYB786489:HAB786492 HHX786489:HJX786492 HRT786489:HTT786492 IBP786489:IDP786492 ILL786489:INL786492 IVH786489:IXH786492 JFD786489:JHD786492 JOZ786489:JQZ786492 JYV786489:KAV786492 KIR786489:KKR786492 KSN786489:KUN786492 LCJ786489:LEJ786492 LMF786489:LOF786492 LWB786489:LYB786492 MFX786489:MHX786492 MPT786489:MRT786492 MZP786489:NBP786492 NJL786489:NLL786492 NTH786489:NVH786492 ODD786489:OFD786492 OMZ786489:OOZ786492 OWV786489:OYV786492 PGR786489:PIR786492 PQN786489:PSN786492 QAJ786489:QCJ786492 QKF786489:QMF786492 QUB786489:QWB786492 RDX786489:RFX786492 RNT786489:RPT786492 RXP786489:RZP786492 SHL786489:SJL786492 SRH786489:STH786492 TBD786489:TDD786492 TKZ786489:TMZ786492 TUV786489:TWV786492 UER786489:UGR786492 UON786489:UQN786492 UYJ786489:VAJ786492 VIF786489:VKF786492 VSB786489:VUB786492 WBX786489:WDX786492 WLT786489:WNT786492 WVP786489:WXP786492 JD852025:LD852028 SZ852025:UZ852028 ACV852025:AEV852028 AMR852025:AOR852028 AWN852025:AYN852028 BGJ852025:BIJ852028 BQF852025:BSF852028 CAB852025:CCB852028 CJX852025:CLX852028 CTT852025:CVT852028 DDP852025:DFP852028 DNL852025:DPL852028 DXH852025:DZH852028 EHD852025:EJD852028 EQZ852025:ESZ852028 FAV852025:FCV852028 FKR852025:FMR852028 FUN852025:FWN852028 GEJ852025:GGJ852028 GOF852025:GQF852028 GYB852025:HAB852028 HHX852025:HJX852028 HRT852025:HTT852028 IBP852025:IDP852028 ILL852025:INL852028 IVH852025:IXH852028 JFD852025:JHD852028 JOZ852025:JQZ852028 JYV852025:KAV852028 KIR852025:KKR852028 KSN852025:KUN852028 LCJ852025:LEJ852028 LMF852025:LOF852028 LWB852025:LYB852028 MFX852025:MHX852028 MPT852025:MRT852028 MZP852025:NBP852028 NJL852025:NLL852028 NTH852025:NVH852028 ODD852025:OFD852028 OMZ852025:OOZ852028 OWV852025:OYV852028 PGR852025:PIR852028 PQN852025:PSN852028 QAJ852025:QCJ852028 QKF852025:QMF852028 QUB852025:QWB852028 RDX852025:RFX852028 RNT852025:RPT852028 RXP852025:RZP852028 SHL852025:SJL852028 SRH852025:STH852028 TBD852025:TDD852028 TKZ852025:TMZ852028 TUV852025:TWV852028 UER852025:UGR852028 UON852025:UQN852028 UYJ852025:VAJ852028 VIF852025:VKF852028 VSB852025:VUB852028 WBX852025:WDX852028 WLT852025:WNT852028 WVP852025:WXP852028 JD917561:LD917564 SZ917561:UZ917564 ACV917561:AEV917564 AMR917561:AOR917564 AWN917561:AYN917564 BGJ917561:BIJ917564 BQF917561:BSF917564 CAB917561:CCB917564 CJX917561:CLX917564 CTT917561:CVT917564 DDP917561:DFP917564 DNL917561:DPL917564 DXH917561:DZH917564 EHD917561:EJD917564 EQZ917561:ESZ917564 FAV917561:FCV917564 FKR917561:FMR917564 FUN917561:FWN917564 GEJ917561:GGJ917564 GOF917561:GQF917564 GYB917561:HAB917564 HHX917561:HJX917564 HRT917561:HTT917564 IBP917561:IDP917564 ILL917561:INL917564 IVH917561:IXH917564 JFD917561:JHD917564 JOZ917561:JQZ917564 JYV917561:KAV917564 KIR917561:KKR917564 KSN917561:KUN917564 LCJ917561:LEJ917564 LMF917561:LOF917564 LWB917561:LYB917564 MFX917561:MHX917564 MPT917561:MRT917564 MZP917561:NBP917564 NJL917561:NLL917564 NTH917561:NVH917564 ODD917561:OFD917564 OMZ917561:OOZ917564 OWV917561:OYV917564 PGR917561:PIR917564 PQN917561:PSN917564 QAJ917561:QCJ917564 QKF917561:QMF917564 QUB917561:QWB917564 RDX917561:RFX917564 RNT917561:RPT917564 RXP917561:RZP917564 SHL917561:SJL917564 SRH917561:STH917564 TBD917561:TDD917564 TKZ917561:TMZ917564 TUV917561:TWV917564 UER917561:UGR917564 UON917561:UQN917564 UYJ917561:VAJ917564 VIF917561:VKF917564 VSB917561:VUB917564 WBX917561:WDX917564 WLT917561:WNT917564 WVP917561:WXP917564 JD983097:LD983100 SZ983097:UZ983100 ACV983097:AEV983100 AMR983097:AOR983100 AWN983097:AYN983100 BGJ983097:BIJ983100 BQF983097:BSF983100 CAB983097:CCB983100 CJX983097:CLX983100 CTT983097:CVT983100 DDP983097:DFP983100 DNL983097:DPL983100 DXH983097:DZH983100 EHD983097:EJD983100 EQZ983097:ESZ983100 FAV983097:FCV983100 FKR983097:FMR983100 FUN983097:FWN983100 GEJ983097:GGJ983100 GOF983097:GQF983100 GYB983097:HAB983100 HHX983097:HJX983100 HRT983097:HTT983100 IBP983097:IDP983100 ILL983097:INL983100 IVH983097:IXH983100 JFD983097:JHD983100 JOZ983097:JQZ983100 JYV983097:KAV983100 KIR983097:KKR983100 KSN983097:KUN983100 LCJ983097:LEJ983100 LMF983097:LOF983100 LWB983097:LYB983100 MFX983097:MHX983100 MPT983097:MRT983100 MZP983097:NBP983100 NJL983097:NLL983100 NTH983097:NVH983100 ODD983097:OFD983100 OMZ983097:OOZ983100 OWV983097:OYV983100 PGR983097:PIR983100 PQN983097:PSN983100 QAJ983097:QCJ983100 QKF983097:QMF983100 QUB983097:QWB983100 RDX983097:RFX983100 RNT983097:RPT983100 RXP983097:RZP983100 SHL983097:SJL983100 SRH983097:STH983100 TBD983097:TDD983100 TKZ983097:TMZ983100 TUV983097:TWV983100 UER983097:UGR983100 UON983097:UQN983100 UYJ983097:VAJ983100 VIF983097:VKF983100 VSB983097:VUB983100 WBX983097:WDX983100 WLT983097:WNT983100 WVP983097:WXP983100 JG68:KE75 TC68:UA75 ACY68:ADW75 AMU68:ANS75 AWQ68:AXO75 BGM68:BHK75 BQI68:BRG75 CAE68:CBC75 CKA68:CKY75 CTW68:CUU75 DDS68:DEQ75 DNO68:DOM75 DXK68:DYI75 EHG68:EIE75 ERC68:ESA75 FAY68:FBW75 FKU68:FLS75 FUQ68:FVO75 GEM68:GFK75 GOI68:GPG75 GYE68:GZC75 HIA68:HIY75 HRW68:HSU75 IBS68:ICQ75 ILO68:IMM75 IVK68:IWI75 JFG68:JGE75 JPC68:JQA75 JYY68:JZW75 KIU68:KJS75 KSQ68:KTO75 LCM68:LDK75 LMI68:LNG75 LWE68:LXC75 MGA68:MGY75 MPW68:MQU75 MZS68:NAQ75 NJO68:NKM75 NTK68:NUI75 ODG68:OEE75 ONC68:OOA75 OWY68:OXW75 PGU68:PHS75 PQQ68:PRO75 QAM68:QBK75 QKI68:QLG75 QUE68:QVC75 REA68:REY75 RNW68:ROU75 RXS68:RYQ75 SHO68:SIM75 SRK68:SSI75 TBG68:TCE75 TLC68:TMA75 TUY68:TVW75 UEU68:UFS75 UOQ68:UPO75 UYM68:UZK75 VII68:VJG75 VSE68:VTC75 WCA68:WCY75 WLW68:WMU75 WVS68:WWQ75 K65600:AI65607 JG65600:KE65607 TC65600:UA65607 ACY65600:ADW65607 AMU65600:ANS65607 AWQ65600:AXO65607 BGM65600:BHK65607 BQI65600:BRG65607 CAE65600:CBC65607 CKA65600:CKY65607 CTW65600:CUU65607 DDS65600:DEQ65607 DNO65600:DOM65607 DXK65600:DYI65607 EHG65600:EIE65607 ERC65600:ESA65607 FAY65600:FBW65607 FKU65600:FLS65607 FUQ65600:FVO65607 GEM65600:GFK65607 GOI65600:GPG65607 GYE65600:GZC65607 HIA65600:HIY65607 HRW65600:HSU65607 IBS65600:ICQ65607 ILO65600:IMM65607 IVK65600:IWI65607 JFG65600:JGE65607 JPC65600:JQA65607 JYY65600:JZW65607 KIU65600:KJS65607 KSQ65600:KTO65607 LCM65600:LDK65607 LMI65600:LNG65607 LWE65600:LXC65607 MGA65600:MGY65607 MPW65600:MQU65607 MZS65600:NAQ65607 NJO65600:NKM65607 NTK65600:NUI65607 ODG65600:OEE65607 ONC65600:OOA65607 OWY65600:OXW65607 PGU65600:PHS65607 PQQ65600:PRO65607 QAM65600:QBK65607 QKI65600:QLG65607 QUE65600:QVC65607 REA65600:REY65607 RNW65600:ROU65607 RXS65600:RYQ65607 SHO65600:SIM65607 SRK65600:SSI65607 TBG65600:TCE65607 TLC65600:TMA65607 TUY65600:TVW65607 UEU65600:UFS65607 UOQ65600:UPO65607 UYM65600:UZK65607 VII65600:VJG65607 VSE65600:VTC65607 WCA65600:WCY65607 WLW65600:WMU65607 WVS65600:WWQ65607 K131136:AI131143 JG131136:KE131143 TC131136:UA131143 ACY131136:ADW131143 AMU131136:ANS131143 AWQ131136:AXO131143 BGM131136:BHK131143 BQI131136:BRG131143 CAE131136:CBC131143 CKA131136:CKY131143 CTW131136:CUU131143 DDS131136:DEQ131143 DNO131136:DOM131143 DXK131136:DYI131143 EHG131136:EIE131143 ERC131136:ESA131143 FAY131136:FBW131143 FKU131136:FLS131143 FUQ131136:FVO131143 GEM131136:GFK131143 GOI131136:GPG131143 GYE131136:GZC131143 HIA131136:HIY131143 HRW131136:HSU131143 IBS131136:ICQ131143 ILO131136:IMM131143 IVK131136:IWI131143 JFG131136:JGE131143 JPC131136:JQA131143 JYY131136:JZW131143 KIU131136:KJS131143 KSQ131136:KTO131143 LCM131136:LDK131143 LMI131136:LNG131143 LWE131136:LXC131143 MGA131136:MGY131143 MPW131136:MQU131143 MZS131136:NAQ131143 NJO131136:NKM131143 NTK131136:NUI131143 ODG131136:OEE131143 ONC131136:OOA131143 OWY131136:OXW131143 PGU131136:PHS131143 PQQ131136:PRO131143 QAM131136:QBK131143 QKI131136:QLG131143 QUE131136:QVC131143 REA131136:REY131143 RNW131136:ROU131143 RXS131136:RYQ131143 SHO131136:SIM131143 SRK131136:SSI131143 TBG131136:TCE131143 TLC131136:TMA131143 TUY131136:TVW131143 UEU131136:UFS131143 UOQ131136:UPO131143 UYM131136:UZK131143 VII131136:VJG131143 VSE131136:VTC131143 WCA131136:WCY131143 WLW131136:WMU131143 WVS131136:WWQ131143 K196672:AI196679 JG196672:KE196679 TC196672:UA196679 ACY196672:ADW196679 AMU196672:ANS196679 AWQ196672:AXO196679 BGM196672:BHK196679 BQI196672:BRG196679 CAE196672:CBC196679 CKA196672:CKY196679 CTW196672:CUU196679 DDS196672:DEQ196679 DNO196672:DOM196679 DXK196672:DYI196679 EHG196672:EIE196679 ERC196672:ESA196679 FAY196672:FBW196679 FKU196672:FLS196679 FUQ196672:FVO196679 GEM196672:GFK196679 GOI196672:GPG196679 GYE196672:GZC196679 HIA196672:HIY196679 HRW196672:HSU196679 IBS196672:ICQ196679 ILO196672:IMM196679 IVK196672:IWI196679 JFG196672:JGE196679 JPC196672:JQA196679 JYY196672:JZW196679 KIU196672:KJS196679 KSQ196672:KTO196679 LCM196672:LDK196679 LMI196672:LNG196679 LWE196672:LXC196679 MGA196672:MGY196679 MPW196672:MQU196679 MZS196672:NAQ196679 NJO196672:NKM196679 NTK196672:NUI196679 ODG196672:OEE196679 ONC196672:OOA196679 OWY196672:OXW196679 PGU196672:PHS196679 PQQ196672:PRO196679 QAM196672:QBK196679 QKI196672:QLG196679 QUE196672:QVC196679 REA196672:REY196679 RNW196672:ROU196679 RXS196672:RYQ196679 SHO196672:SIM196679 SRK196672:SSI196679 TBG196672:TCE196679 TLC196672:TMA196679 TUY196672:TVW196679 UEU196672:UFS196679 UOQ196672:UPO196679 UYM196672:UZK196679 VII196672:VJG196679 VSE196672:VTC196679 WCA196672:WCY196679 WLW196672:WMU196679 WVS196672:WWQ196679 K262208:AI262215 JG262208:KE262215 TC262208:UA262215 ACY262208:ADW262215 AMU262208:ANS262215 AWQ262208:AXO262215 BGM262208:BHK262215 BQI262208:BRG262215 CAE262208:CBC262215 CKA262208:CKY262215 CTW262208:CUU262215 DDS262208:DEQ262215 DNO262208:DOM262215 DXK262208:DYI262215 EHG262208:EIE262215 ERC262208:ESA262215 FAY262208:FBW262215 FKU262208:FLS262215 FUQ262208:FVO262215 GEM262208:GFK262215 GOI262208:GPG262215 GYE262208:GZC262215 HIA262208:HIY262215 HRW262208:HSU262215 IBS262208:ICQ262215 ILO262208:IMM262215 IVK262208:IWI262215 JFG262208:JGE262215 JPC262208:JQA262215 JYY262208:JZW262215 KIU262208:KJS262215 KSQ262208:KTO262215 LCM262208:LDK262215 LMI262208:LNG262215 LWE262208:LXC262215 MGA262208:MGY262215 MPW262208:MQU262215 MZS262208:NAQ262215 NJO262208:NKM262215 NTK262208:NUI262215 ODG262208:OEE262215 ONC262208:OOA262215 OWY262208:OXW262215 PGU262208:PHS262215 PQQ262208:PRO262215 QAM262208:QBK262215 QKI262208:QLG262215 QUE262208:QVC262215 REA262208:REY262215 RNW262208:ROU262215 RXS262208:RYQ262215 SHO262208:SIM262215 SRK262208:SSI262215 TBG262208:TCE262215 TLC262208:TMA262215 TUY262208:TVW262215 UEU262208:UFS262215 UOQ262208:UPO262215 UYM262208:UZK262215 VII262208:VJG262215 VSE262208:VTC262215 WCA262208:WCY262215 WLW262208:WMU262215 WVS262208:WWQ262215 K327744:AI327751 JG327744:KE327751 TC327744:UA327751 ACY327744:ADW327751 AMU327744:ANS327751 AWQ327744:AXO327751 BGM327744:BHK327751 BQI327744:BRG327751 CAE327744:CBC327751 CKA327744:CKY327751 CTW327744:CUU327751 DDS327744:DEQ327751 DNO327744:DOM327751 DXK327744:DYI327751 EHG327744:EIE327751 ERC327744:ESA327751 FAY327744:FBW327751 FKU327744:FLS327751 FUQ327744:FVO327751 GEM327744:GFK327751 GOI327744:GPG327751 GYE327744:GZC327751 HIA327744:HIY327751 HRW327744:HSU327751 IBS327744:ICQ327751 ILO327744:IMM327751 IVK327744:IWI327751 JFG327744:JGE327751 JPC327744:JQA327751 JYY327744:JZW327751 KIU327744:KJS327751 KSQ327744:KTO327751 LCM327744:LDK327751 LMI327744:LNG327751 LWE327744:LXC327751 MGA327744:MGY327751 MPW327744:MQU327751 MZS327744:NAQ327751 NJO327744:NKM327751 NTK327744:NUI327751 ODG327744:OEE327751 ONC327744:OOA327751 OWY327744:OXW327751 PGU327744:PHS327751 PQQ327744:PRO327751 QAM327744:QBK327751 QKI327744:QLG327751 QUE327744:QVC327751 REA327744:REY327751 RNW327744:ROU327751 RXS327744:RYQ327751 SHO327744:SIM327751 SRK327744:SSI327751 TBG327744:TCE327751 TLC327744:TMA327751 TUY327744:TVW327751 UEU327744:UFS327751 UOQ327744:UPO327751 UYM327744:UZK327751 VII327744:VJG327751 VSE327744:VTC327751 WCA327744:WCY327751 WLW327744:WMU327751 WVS327744:WWQ327751 K393280:AI393287 JG393280:KE393287 TC393280:UA393287 ACY393280:ADW393287 AMU393280:ANS393287 AWQ393280:AXO393287 BGM393280:BHK393287 BQI393280:BRG393287 CAE393280:CBC393287 CKA393280:CKY393287 CTW393280:CUU393287 DDS393280:DEQ393287 DNO393280:DOM393287 DXK393280:DYI393287 EHG393280:EIE393287 ERC393280:ESA393287 FAY393280:FBW393287 FKU393280:FLS393287 FUQ393280:FVO393287 GEM393280:GFK393287 GOI393280:GPG393287 GYE393280:GZC393287 HIA393280:HIY393287 HRW393280:HSU393287 IBS393280:ICQ393287 ILO393280:IMM393287 IVK393280:IWI393287 JFG393280:JGE393287 JPC393280:JQA393287 JYY393280:JZW393287 KIU393280:KJS393287 KSQ393280:KTO393287 LCM393280:LDK393287 LMI393280:LNG393287 LWE393280:LXC393287 MGA393280:MGY393287 MPW393280:MQU393287 MZS393280:NAQ393287 NJO393280:NKM393287 NTK393280:NUI393287 ODG393280:OEE393287 ONC393280:OOA393287 OWY393280:OXW393287 PGU393280:PHS393287 PQQ393280:PRO393287 QAM393280:QBK393287 QKI393280:QLG393287 QUE393280:QVC393287 REA393280:REY393287 RNW393280:ROU393287 RXS393280:RYQ393287 SHO393280:SIM393287 SRK393280:SSI393287 TBG393280:TCE393287 TLC393280:TMA393287 TUY393280:TVW393287 UEU393280:UFS393287 UOQ393280:UPO393287 UYM393280:UZK393287 VII393280:VJG393287 VSE393280:VTC393287 WCA393280:WCY393287 WLW393280:WMU393287 WVS393280:WWQ393287 K458816:AI458823 JG458816:KE458823 TC458816:UA458823 ACY458816:ADW458823 AMU458816:ANS458823 AWQ458816:AXO458823 BGM458816:BHK458823 BQI458816:BRG458823 CAE458816:CBC458823 CKA458816:CKY458823 CTW458816:CUU458823 DDS458816:DEQ458823 DNO458816:DOM458823 DXK458816:DYI458823 EHG458816:EIE458823 ERC458816:ESA458823 FAY458816:FBW458823 FKU458816:FLS458823 FUQ458816:FVO458823 GEM458816:GFK458823 GOI458816:GPG458823 GYE458816:GZC458823 HIA458816:HIY458823 HRW458816:HSU458823 IBS458816:ICQ458823 ILO458816:IMM458823 IVK458816:IWI458823 JFG458816:JGE458823 JPC458816:JQA458823 JYY458816:JZW458823 KIU458816:KJS458823 KSQ458816:KTO458823 LCM458816:LDK458823 LMI458816:LNG458823 LWE458816:LXC458823 MGA458816:MGY458823 MPW458816:MQU458823 MZS458816:NAQ458823 NJO458816:NKM458823 NTK458816:NUI458823 ODG458816:OEE458823 ONC458816:OOA458823 OWY458816:OXW458823 PGU458816:PHS458823 PQQ458816:PRO458823 QAM458816:QBK458823 QKI458816:QLG458823 QUE458816:QVC458823 REA458816:REY458823 RNW458816:ROU458823 RXS458816:RYQ458823 SHO458816:SIM458823 SRK458816:SSI458823 TBG458816:TCE458823 TLC458816:TMA458823 TUY458816:TVW458823 UEU458816:UFS458823 UOQ458816:UPO458823 UYM458816:UZK458823 VII458816:VJG458823 VSE458816:VTC458823 WCA458816:WCY458823 WLW458816:WMU458823 WVS458816:WWQ458823 K524352:AI524359 JG524352:KE524359 TC524352:UA524359 ACY524352:ADW524359 AMU524352:ANS524359 AWQ524352:AXO524359 BGM524352:BHK524359 BQI524352:BRG524359 CAE524352:CBC524359 CKA524352:CKY524359 CTW524352:CUU524359 DDS524352:DEQ524359 DNO524352:DOM524359 DXK524352:DYI524359 EHG524352:EIE524359 ERC524352:ESA524359 FAY524352:FBW524359 FKU524352:FLS524359 FUQ524352:FVO524359 GEM524352:GFK524359 GOI524352:GPG524359 GYE524352:GZC524359 HIA524352:HIY524359 HRW524352:HSU524359 IBS524352:ICQ524359 ILO524352:IMM524359 IVK524352:IWI524359 JFG524352:JGE524359 JPC524352:JQA524359 JYY524352:JZW524359 KIU524352:KJS524359 KSQ524352:KTO524359 LCM524352:LDK524359 LMI524352:LNG524359 LWE524352:LXC524359 MGA524352:MGY524359 MPW524352:MQU524359 MZS524352:NAQ524359 NJO524352:NKM524359 NTK524352:NUI524359 ODG524352:OEE524359 ONC524352:OOA524359 OWY524352:OXW524359 PGU524352:PHS524359 PQQ524352:PRO524359 QAM524352:QBK524359 QKI524352:QLG524359 QUE524352:QVC524359 REA524352:REY524359 RNW524352:ROU524359 RXS524352:RYQ524359 SHO524352:SIM524359 SRK524352:SSI524359 TBG524352:TCE524359 TLC524352:TMA524359 TUY524352:TVW524359 UEU524352:UFS524359 UOQ524352:UPO524359 UYM524352:UZK524359 VII524352:VJG524359 VSE524352:VTC524359 WCA524352:WCY524359 WLW524352:WMU524359 WVS524352:WWQ524359 K589888:AI589895 JG589888:KE589895 TC589888:UA589895 ACY589888:ADW589895 AMU589888:ANS589895 AWQ589888:AXO589895 BGM589888:BHK589895 BQI589888:BRG589895 CAE589888:CBC589895 CKA589888:CKY589895 CTW589888:CUU589895 DDS589888:DEQ589895 DNO589888:DOM589895 DXK589888:DYI589895 EHG589888:EIE589895 ERC589888:ESA589895 FAY589888:FBW589895 FKU589888:FLS589895 FUQ589888:FVO589895 GEM589888:GFK589895 GOI589888:GPG589895 GYE589888:GZC589895 HIA589888:HIY589895 HRW589888:HSU589895 IBS589888:ICQ589895 ILO589888:IMM589895 IVK589888:IWI589895 JFG589888:JGE589895 JPC589888:JQA589895 JYY589888:JZW589895 KIU589888:KJS589895 KSQ589888:KTO589895 LCM589888:LDK589895 LMI589888:LNG589895 LWE589888:LXC589895 MGA589888:MGY589895 MPW589888:MQU589895 MZS589888:NAQ589895 NJO589888:NKM589895 NTK589888:NUI589895 ODG589888:OEE589895 ONC589888:OOA589895 OWY589888:OXW589895 PGU589888:PHS589895 PQQ589888:PRO589895 QAM589888:QBK589895 QKI589888:QLG589895 QUE589888:QVC589895 REA589888:REY589895 RNW589888:ROU589895 RXS589888:RYQ589895 SHO589888:SIM589895 SRK589888:SSI589895 TBG589888:TCE589895 TLC589888:TMA589895 TUY589888:TVW589895 UEU589888:UFS589895 UOQ589888:UPO589895 UYM589888:UZK589895 VII589888:VJG589895 VSE589888:VTC589895 WCA589888:WCY589895 WLW589888:WMU589895 WVS589888:WWQ589895 K655424:AI655431 JG655424:KE655431 TC655424:UA655431 ACY655424:ADW655431 AMU655424:ANS655431 AWQ655424:AXO655431 BGM655424:BHK655431 BQI655424:BRG655431 CAE655424:CBC655431 CKA655424:CKY655431 CTW655424:CUU655431 DDS655424:DEQ655431 DNO655424:DOM655431 DXK655424:DYI655431 EHG655424:EIE655431 ERC655424:ESA655431 FAY655424:FBW655431 FKU655424:FLS655431 FUQ655424:FVO655431 GEM655424:GFK655431 GOI655424:GPG655431 GYE655424:GZC655431 HIA655424:HIY655431 HRW655424:HSU655431 IBS655424:ICQ655431 ILO655424:IMM655431 IVK655424:IWI655431 JFG655424:JGE655431 JPC655424:JQA655431 JYY655424:JZW655431 KIU655424:KJS655431 KSQ655424:KTO655431 LCM655424:LDK655431 LMI655424:LNG655431 LWE655424:LXC655431 MGA655424:MGY655431 MPW655424:MQU655431 MZS655424:NAQ655431 NJO655424:NKM655431 NTK655424:NUI655431 ODG655424:OEE655431 ONC655424:OOA655431 OWY655424:OXW655431 PGU655424:PHS655431 PQQ655424:PRO655431 QAM655424:QBK655431 QKI655424:QLG655431 QUE655424:QVC655431 REA655424:REY655431 RNW655424:ROU655431 RXS655424:RYQ655431 SHO655424:SIM655431 SRK655424:SSI655431 TBG655424:TCE655431 TLC655424:TMA655431 TUY655424:TVW655431 UEU655424:UFS655431 UOQ655424:UPO655431 UYM655424:UZK655431 VII655424:VJG655431 VSE655424:VTC655431 WCA655424:WCY655431 WLW655424:WMU655431 WVS655424:WWQ655431 K720960:AI720967 JG720960:KE720967 TC720960:UA720967 ACY720960:ADW720967 AMU720960:ANS720967 AWQ720960:AXO720967 BGM720960:BHK720967 BQI720960:BRG720967 CAE720960:CBC720967 CKA720960:CKY720967 CTW720960:CUU720967 DDS720960:DEQ720967 DNO720960:DOM720967 DXK720960:DYI720967 EHG720960:EIE720967 ERC720960:ESA720967 FAY720960:FBW720967 FKU720960:FLS720967 FUQ720960:FVO720967 GEM720960:GFK720967 GOI720960:GPG720967 GYE720960:GZC720967 HIA720960:HIY720967 HRW720960:HSU720967 IBS720960:ICQ720967 ILO720960:IMM720967 IVK720960:IWI720967 JFG720960:JGE720967 JPC720960:JQA720967 JYY720960:JZW720967 KIU720960:KJS720967 KSQ720960:KTO720967 LCM720960:LDK720967 LMI720960:LNG720967 LWE720960:LXC720967 MGA720960:MGY720967 MPW720960:MQU720967 MZS720960:NAQ720967 NJO720960:NKM720967 NTK720960:NUI720967 ODG720960:OEE720967 ONC720960:OOA720967 OWY720960:OXW720967 PGU720960:PHS720967 PQQ720960:PRO720967 QAM720960:QBK720967 QKI720960:QLG720967 QUE720960:QVC720967 REA720960:REY720967 RNW720960:ROU720967 RXS720960:RYQ720967 SHO720960:SIM720967 SRK720960:SSI720967 TBG720960:TCE720967 TLC720960:TMA720967 TUY720960:TVW720967 UEU720960:UFS720967 UOQ720960:UPO720967 UYM720960:UZK720967 VII720960:VJG720967 VSE720960:VTC720967 WCA720960:WCY720967 WLW720960:WMU720967 WVS720960:WWQ720967 K786496:AI786503 JG786496:KE786503 TC786496:UA786503 ACY786496:ADW786503 AMU786496:ANS786503 AWQ786496:AXO786503 BGM786496:BHK786503 BQI786496:BRG786503 CAE786496:CBC786503 CKA786496:CKY786503 CTW786496:CUU786503 DDS786496:DEQ786503 DNO786496:DOM786503 DXK786496:DYI786503 EHG786496:EIE786503 ERC786496:ESA786503 FAY786496:FBW786503 FKU786496:FLS786503 FUQ786496:FVO786503 GEM786496:GFK786503 GOI786496:GPG786503 GYE786496:GZC786503 HIA786496:HIY786503 HRW786496:HSU786503 IBS786496:ICQ786503 ILO786496:IMM786503 IVK786496:IWI786503 JFG786496:JGE786503 JPC786496:JQA786503 JYY786496:JZW786503 KIU786496:KJS786503 KSQ786496:KTO786503 LCM786496:LDK786503 LMI786496:LNG786503 LWE786496:LXC786503 MGA786496:MGY786503 MPW786496:MQU786503 MZS786496:NAQ786503 NJO786496:NKM786503 NTK786496:NUI786503 ODG786496:OEE786503 ONC786496:OOA786503 OWY786496:OXW786503 PGU786496:PHS786503 PQQ786496:PRO786503 QAM786496:QBK786503 QKI786496:QLG786503 QUE786496:QVC786503 REA786496:REY786503 RNW786496:ROU786503 RXS786496:RYQ786503 SHO786496:SIM786503 SRK786496:SSI786503 TBG786496:TCE786503 TLC786496:TMA786503 TUY786496:TVW786503 UEU786496:UFS786503 UOQ786496:UPO786503 UYM786496:UZK786503 VII786496:VJG786503 VSE786496:VTC786503 WCA786496:WCY786503 WLW786496:WMU786503 WVS786496:WWQ786503 K852032:AI852039 JG852032:KE852039 TC852032:UA852039 ACY852032:ADW852039 AMU852032:ANS852039 AWQ852032:AXO852039 BGM852032:BHK852039 BQI852032:BRG852039 CAE852032:CBC852039 CKA852032:CKY852039 CTW852032:CUU852039 DDS852032:DEQ852039 DNO852032:DOM852039 DXK852032:DYI852039 EHG852032:EIE852039 ERC852032:ESA852039 FAY852032:FBW852039 FKU852032:FLS852039 FUQ852032:FVO852039 GEM852032:GFK852039 GOI852032:GPG852039 GYE852032:GZC852039 HIA852032:HIY852039 HRW852032:HSU852039 IBS852032:ICQ852039 ILO852032:IMM852039 IVK852032:IWI852039 JFG852032:JGE852039 JPC852032:JQA852039 JYY852032:JZW852039 KIU852032:KJS852039 KSQ852032:KTO852039 LCM852032:LDK852039 LMI852032:LNG852039 LWE852032:LXC852039 MGA852032:MGY852039 MPW852032:MQU852039 MZS852032:NAQ852039 NJO852032:NKM852039 NTK852032:NUI852039 ODG852032:OEE852039 ONC852032:OOA852039 OWY852032:OXW852039 PGU852032:PHS852039 PQQ852032:PRO852039 QAM852032:QBK852039 QKI852032:QLG852039 QUE852032:QVC852039 REA852032:REY852039 RNW852032:ROU852039 RXS852032:RYQ852039 SHO852032:SIM852039 SRK852032:SSI852039 TBG852032:TCE852039 TLC852032:TMA852039 TUY852032:TVW852039 UEU852032:UFS852039 UOQ852032:UPO852039 UYM852032:UZK852039 VII852032:VJG852039 VSE852032:VTC852039 WCA852032:WCY852039 WLW852032:WMU852039 WVS852032:WWQ852039 K917568:AI917575 JG917568:KE917575 TC917568:UA917575 ACY917568:ADW917575 AMU917568:ANS917575 AWQ917568:AXO917575 BGM917568:BHK917575 BQI917568:BRG917575 CAE917568:CBC917575 CKA917568:CKY917575 CTW917568:CUU917575 DDS917568:DEQ917575 DNO917568:DOM917575 DXK917568:DYI917575 EHG917568:EIE917575 ERC917568:ESA917575 FAY917568:FBW917575 FKU917568:FLS917575 FUQ917568:FVO917575 GEM917568:GFK917575 GOI917568:GPG917575 GYE917568:GZC917575 HIA917568:HIY917575 HRW917568:HSU917575 IBS917568:ICQ917575 ILO917568:IMM917575 IVK917568:IWI917575 JFG917568:JGE917575 JPC917568:JQA917575 JYY917568:JZW917575 KIU917568:KJS917575 KSQ917568:KTO917575 LCM917568:LDK917575 LMI917568:LNG917575 LWE917568:LXC917575 MGA917568:MGY917575 MPW917568:MQU917575 MZS917568:NAQ917575 NJO917568:NKM917575 NTK917568:NUI917575 ODG917568:OEE917575 ONC917568:OOA917575 OWY917568:OXW917575 PGU917568:PHS917575 PQQ917568:PRO917575 QAM917568:QBK917575 QKI917568:QLG917575 QUE917568:QVC917575 REA917568:REY917575 RNW917568:ROU917575 RXS917568:RYQ917575 SHO917568:SIM917575 SRK917568:SSI917575 TBG917568:TCE917575 TLC917568:TMA917575 TUY917568:TVW917575 UEU917568:UFS917575 UOQ917568:UPO917575 UYM917568:UZK917575 VII917568:VJG917575 VSE917568:VTC917575 WCA917568:WCY917575 WLW917568:WMU917575 WVS917568:WWQ917575 K983104:AI983111 JG983104:KE983111 TC983104:UA983111 ACY983104:ADW983111 AMU983104:ANS983111 AWQ983104:AXO983111 BGM983104:BHK983111 BQI983104:BRG983111 CAE983104:CBC983111 CKA983104:CKY983111 CTW983104:CUU983111 DDS983104:DEQ983111 DNO983104:DOM983111 DXK983104:DYI983111 EHG983104:EIE983111 ERC983104:ESA983111 FAY983104:FBW983111 FKU983104:FLS983111 FUQ983104:FVO983111 GEM983104:GFK983111 GOI983104:GPG983111 GYE983104:GZC983111 HIA983104:HIY983111 HRW983104:HSU983111 IBS983104:ICQ983111 ILO983104:IMM983111 IVK983104:IWI983111 JFG983104:JGE983111 JPC983104:JQA983111 JYY983104:JZW983111 KIU983104:KJS983111 KSQ983104:KTO983111 LCM983104:LDK983111 LMI983104:LNG983111 LWE983104:LXC983111 MGA983104:MGY983111 MPW983104:MQU983111 MZS983104:NAQ983111 NJO983104:NKM983111 NTK983104:NUI983111 ODG983104:OEE983111 ONC983104:OOA983111 OWY983104:OXW983111 PGU983104:PHS983111 PQQ983104:PRO983111 QAM983104:QBK983111 QKI983104:QLG983111 QUE983104:QVC983111 REA983104:REY983111 RNW983104:ROU983111 RXS983104:RYQ983111 SHO983104:SIM983111 SRK983104:SSI983111 TBG983104:TCE983111 TLC983104:TMA983111 TUY983104:TVW983111 UEU983104:UFS983111 UOQ983104:UPO983111 UYM983104:UZK983111 VII983104:VJG983111 VSE983104:VTC983111 WCA983104:WCY983111 WLW983104:WMU983111 WVS983104:WWQ983111 KJ68:KL75 UF68:UH75 AEB68:AED75 ANX68:ANZ75 AXT68:AXV75 BHP68:BHR75 BRL68:BRN75 CBH68:CBJ75 CLD68:CLF75 CUZ68:CVB75 DEV68:DEX75 DOR68:DOT75 DYN68:DYP75 EIJ68:EIL75 ESF68:ESH75 FCB68:FCD75 FLX68:FLZ75 FVT68:FVV75 GFP68:GFR75 GPL68:GPN75 GZH68:GZJ75 HJD68:HJF75 HSZ68:HTB75 ICV68:ICX75 IMR68:IMT75 IWN68:IWP75 JGJ68:JGL75 JQF68:JQH75 KAB68:KAD75 KJX68:KJZ75 KTT68:KTV75 LDP68:LDR75 LNL68:LNN75 LXH68:LXJ75 MHD68:MHF75 MQZ68:MRB75 NAV68:NAX75 NKR68:NKT75 NUN68:NUP75 OEJ68:OEL75 OOF68:OOH75 OYB68:OYD75 PHX68:PHZ75 PRT68:PRV75 QBP68:QBR75 QLL68:QLN75 QVH68:QVJ75 RFD68:RFF75 ROZ68:RPB75 RYV68:RYX75 SIR68:SIT75 SSN68:SSP75 TCJ68:TCL75 TMF68:TMH75 TWB68:TWD75 UFX68:UFZ75 UPT68:UPV75 UZP68:UZR75 VJL68:VJN75 VTH68:VTJ75 WDD68:WDF75 WMZ68:WNB75 WWV68:WWX75 AN65600:AP65607 KJ65600:KL65607 UF65600:UH65607 AEB65600:AED65607 ANX65600:ANZ65607 AXT65600:AXV65607 BHP65600:BHR65607 BRL65600:BRN65607 CBH65600:CBJ65607 CLD65600:CLF65607 CUZ65600:CVB65607 DEV65600:DEX65607 DOR65600:DOT65607 DYN65600:DYP65607 EIJ65600:EIL65607 ESF65600:ESH65607 FCB65600:FCD65607 FLX65600:FLZ65607 FVT65600:FVV65607 GFP65600:GFR65607 GPL65600:GPN65607 GZH65600:GZJ65607 HJD65600:HJF65607 HSZ65600:HTB65607 ICV65600:ICX65607 IMR65600:IMT65607 IWN65600:IWP65607 JGJ65600:JGL65607 JQF65600:JQH65607 KAB65600:KAD65607 KJX65600:KJZ65607 KTT65600:KTV65607 LDP65600:LDR65607 LNL65600:LNN65607 LXH65600:LXJ65607 MHD65600:MHF65607 MQZ65600:MRB65607 NAV65600:NAX65607 NKR65600:NKT65607 NUN65600:NUP65607 OEJ65600:OEL65607 OOF65600:OOH65607 OYB65600:OYD65607 PHX65600:PHZ65607 PRT65600:PRV65607 QBP65600:QBR65607 QLL65600:QLN65607 QVH65600:QVJ65607 RFD65600:RFF65607 ROZ65600:RPB65607 RYV65600:RYX65607 SIR65600:SIT65607 SSN65600:SSP65607 TCJ65600:TCL65607 TMF65600:TMH65607 TWB65600:TWD65607 UFX65600:UFZ65607 UPT65600:UPV65607 UZP65600:UZR65607 VJL65600:VJN65607 VTH65600:VTJ65607 WDD65600:WDF65607 WMZ65600:WNB65607 WWV65600:WWX65607 AN131136:AP131143 KJ131136:KL131143 UF131136:UH131143 AEB131136:AED131143 ANX131136:ANZ131143 AXT131136:AXV131143 BHP131136:BHR131143 BRL131136:BRN131143 CBH131136:CBJ131143 CLD131136:CLF131143 CUZ131136:CVB131143 DEV131136:DEX131143 DOR131136:DOT131143 DYN131136:DYP131143 EIJ131136:EIL131143 ESF131136:ESH131143 FCB131136:FCD131143 FLX131136:FLZ131143 FVT131136:FVV131143 GFP131136:GFR131143 GPL131136:GPN131143 GZH131136:GZJ131143 HJD131136:HJF131143 HSZ131136:HTB131143 ICV131136:ICX131143 IMR131136:IMT131143 IWN131136:IWP131143 JGJ131136:JGL131143 JQF131136:JQH131143 KAB131136:KAD131143 KJX131136:KJZ131143 KTT131136:KTV131143 LDP131136:LDR131143 LNL131136:LNN131143 LXH131136:LXJ131143 MHD131136:MHF131143 MQZ131136:MRB131143 NAV131136:NAX131143 NKR131136:NKT131143 NUN131136:NUP131143 OEJ131136:OEL131143 OOF131136:OOH131143 OYB131136:OYD131143 PHX131136:PHZ131143 PRT131136:PRV131143 QBP131136:QBR131143 QLL131136:QLN131143 QVH131136:QVJ131143 RFD131136:RFF131143 ROZ131136:RPB131143 RYV131136:RYX131143 SIR131136:SIT131143 SSN131136:SSP131143 TCJ131136:TCL131143 TMF131136:TMH131143 TWB131136:TWD131143 UFX131136:UFZ131143 UPT131136:UPV131143 UZP131136:UZR131143 VJL131136:VJN131143 VTH131136:VTJ131143 WDD131136:WDF131143 WMZ131136:WNB131143 WWV131136:WWX131143 AN196672:AP196679 KJ196672:KL196679 UF196672:UH196679 AEB196672:AED196679 ANX196672:ANZ196679 AXT196672:AXV196679 BHP196672:BHR196679 BRL196672:BRN196679 CBH196672:CBJ196679 CLD196672:CLF196679 CUZ196672:CVB196679 DEV196672:DEX196679 DOR196672:DOT196679 DYN196672:DYP196679 EIJ196672:EIL196679 ESF196672:ESH196679 FCB196672:FCD196679 FLX196672:FLZ196679 FVT196672:FVV196679 GFP196672:GFR196679 GPL196672:GPN196679 GZH196672:GZJ196679 HJD196672:HJF196679 HSZ196672:HTB196679 ICV196672:ICX196679 IMR196672:IMT196679 IWN196672:IWP196679 JGJ196672:JGL196679 JQF196672:JQH196679 KAB196672:KAD196679 KJX196672:KJZ196679 KTT196672:KTV196679 LDP196672:LDR196679 LNL196672:LNN196679 LXH196672:LXJ196679 MHD196672:MHF196679 MQZ196672:MRB196679 NAV196672:NAX196679 NKR196672:NKT196679 NUN196672:NUP196679 OEJ196672:OEL196679 OOF196672:OOH196679 OYB196672:OYD196679 PHX196672:PHZ196679 PRT196672:PRV196679 QBP196672:QBR196679 QLL196672:QLN196679 QVH196672:QVJ196679 RFD196672:RFF196679 ROZ196672:RPB196679 RYV196672:RYX196679 SIR196672:SIT196679 SSN196672:SSP196679 TCJ196672:TCL196679 TMF196672:TMH196679 TWB196672:TWD196679 UFX196672:UFZ196679 UPT196672:UPV196679 UZP196672:UZR196679 VJL196672:VJN196679 VTH196672:VTJ196679 WDD196672:WDF196679 WMZ196672:WNB196679 WWV196672:WWX196679 AN262208:AP262215 KJ262208:KL262215 UF262208:UH262215 AEB262208:AED262215 ANX262208:ANZ262215 AXT262208:AXV262215 BHP262208:BHR262215 BRL262208:BRN262215 CBH262208:CBJ262215 CLD262208:CLF262215 CUZ262208:CVB262215 DEV262208:DEX262215 DOR262208:DOT262215 DYN262208:DYP262215 EIJ262208:EIL262215 ESF262208:ESH262215 FCB262208:FCD262215 FLX262208:FLZ262215 FVT262208:FVV262215 GFP262208:GFR262215 GPL262208:GPN262215 GZH262208:GZJ262215 HJD262208:HJF262215 HSZ262208:HTB262215 ICV262208:ICX262215 IMR262208:IMT262215 IWN262208:IWP262215 JGJ262208:JGL262215 JQF262208:JQH262215 KAB262208:KAD262215 KJX262208:KJZ262215 KTT262208:KTV262215 LDP262208:LDR262215 LNL262208:LNN262215 LXH262208:LXJ262215 MHD262208:MHF262215 MQZ262208:MRB262215 NAV262208:NAX262215 NKR262208:NKT262215 NUN262208:NUP262215 OEJ262208:OEL262215 OOF262208:OOH262215 OYB262208:OYD262215 PHX262208:PHZ262215 PRT262208:PRV262215 QBP262208:QBR262215 QLL262208:QLN262215 QVH262208:QVJ262215 RFD262208:RFF262215 ROZ262208:RPB262215 RYV262208:RYX262215 SIR262208:SIT262215 SSN262208:SSP262215 TCJ262208:TCL262215 TMF262208:TMH262215 TWB262208:TWD262215 UFX262208:UFZ262215 UPT262208:UPV262215 UZP262208:UZR262215 VJL262208:VJN262215 VTH262208:VTJ262215 WDD262208:WDF262215 WMZ262208:WNB262215 WWV262208:WWX262215 AN327744:AP327751 KJ327744:KL327751 UF327744:UH327751 AEB327744:AED327751 ANX327744:ANZ327751 AXT327744:AXV327751 BHP327744:BHR327751 BRL327744:BRN327751 CBH327744:CBJ327751 CLD327744:CLF327751 CUZ327744:CVB327751 DEV327744:DEX327751 DOR327744:DOT327751 DYN327744:DYP327751 EIJ327744:EIL327751 ESF327744:ESH327751 FCB327744:FCD327751 FLX327744:FLZ327751 FVT327744:FVV327751 GFP327744:GFR327751 GPL327744:GPN327751 GZH327744:GZJ327751 HJD327744:HJF327751 HSZ327744:HTB327751 ICV327744:ICX327751 IMR327744:IMT327751 IWN327744:IWP327751 JGJ327744:JGL327751 JQF327744:JQH327751 KAB327744:KAD327751 KJX327744:KJZ327751 KTT327744:KTV327751 LDP327744:LDR327751 LNL327744:LNN327751 LXH327744:LXJ327751 MHD327744:MHF327751 MQZ327744:MRB327751 NAV327744:NAX327751 NKR327744:NKT327751 NUN327744:NUP327751 OEJ327744:OEL327751 OOF327744:OOH327751 OYB327744:OYD327751 PHX327744:PHZ327751 PRT327744:PRV327751 QBP327744:QBR327751 QLL327744:QLN327751 QVH327744:QVJ327751 RFD327744:RFF327751 ROZ327744:RPB327751 RYV327744:RYX327751 SIR327744:SIT327751 SSN327744:SSP327751 TCJ327744:TCL327751 TMF327744:TMH327751 TWB327744:TWD327751 UFX327744:UFZ327751 UPT327744:UPV327751 UZP327744:UZR327751 VJL327744:VJN327751 VTH327744:VTJ327751 WDD327744:WDF327751 WMZ327744:WNB327751 WWV327744:WWX327751 AN393280:AP393287 KJ393280:KL393287 UF393280:UH393287 AEB393280:AED393287 ANX393280:ANZ393287 AXT393280:AXV393287 BHP393280:BHR393287 BRL393280:BRN393287 CBH393280:CBJ393287 CLD393280:CLF393287 CUZ393280:CVB393287 DEV393280:DEX393287 DOR393280:DOT393287 DYN393280:DYP393287 EIJ393280:EIL393287 ESF393280:ESH393287 FCB393280:FCD393287 FLX393280:FLZ393287 FVT393280:FVV393287 GFP393280:GFR393287 GPL393280:GPN393287 GZH393280:GZJ393287 HJD393280:HJF393287 HSZ393280:HTB393287 ICV393280:ICX393287 IMR393280:IMT393287 IWN393280:IWP393287 JGJ393280:JGL393287 JQF393280:JQH393287 KAB393280:KAD393287 KJX393280:KJZ393287 KTT393280:KTV393287 LDP393280:LDR393287 LNL393280:LNN393287 LXH393280:LXJ393287 MHD393280:MHF393287 MQZ393280:MRB393287 NAV393280:NAX393287 NKR393280:NKT393287 NUN393280:NUP393287 OEJ393280:OEL393287 OOF393280:OOH393287 OYB393280:OYD393287 PHX393280:PHZ393287 PRT393280:PRV393287 QBP393280:QBR393287 QLL393280:QLN393287 QVH393280:QVJ393287 RFD393280:RFF393287 ROZ393280:RPB393287 RYV393280:RYX393287 SIR393280:SIT393287 SSN393280:SSP393287 TCJ393280:TCL393287 TMF393280:TMH393287 TWB393280:TWD393287 UFX393280:UFZ393287 UPT393280:UPV393287 UZP393280:UZR393287 VJL393280:VJN393287 VTH393280:VTJ393287 WDD393280:WDF393287 WMZ393280:WNB393287 WWV393280:WWX393287 AN458816:AP458823 KJ458816:KL458823 UF458816:UH458823 AEB458816:AED458823 ANX458816:ANZ458823 AXT458816:AXV458823 BHP458816:BHR458823 BRL458816:BRN458823 CBH458816:CBJ458823 CLD458816:CLF458823 CUZ458816:CVB458823 DEV458816:DEX458823 DOR458816:DOT458823 DYN458816:DYP458823 EIJ458816:EIL458823 ESF458816:ESH458823 FCB458816:FCD458823 FLX458816:FLZ458823 FVT458816:FVV458823 GFP458816:GFR458823 GPL458816:GPN458823 GZH458816:GZJ458823 HJD458816:HJF458823 HSZ458816:HTB458823 ICV458816:ICX458823 IMR458816:IMT458823 IWN458816:IWP458823 JGJ458816:JGL458823 JQF458816:JQH458823 KAB458816:KAD458823 KJX458816:KJZ458823 KTT458816:KTV458823 LDP458816:LDR458823 LNL458816:LNN458823 LXH458816:LXJ458823 MHD458816:MHF458823 MQZ458816:MRB458823 NAV458816:NAX458823 NKR458816:NKT458823 NUN458816:NUP458823 OEJ458816:OEL458823 OOF458816:OOH458823 OYB458816:OYD458823 PHX458816:PHZ458823 PRT458816:PRV458823 QBP458816:QBR458823 QLL458816:QLN458823 QVH458816:QVJ458823 RFD458816:RFF458823 ROZ458816:RPB458823 RYV458816:RYX458823 SIR458816:SIT458823 SSN458816:SSP458823 TCJ458816:TCL458823 TMF458816:TMH458823 TWB458816:TWD458823 UFX458816:UFZ458823 UPT458816:UPV458823 UZP458816:UZR458823 VJL458816:VJN458823 VTH458816:VTJ458823 WDD458816:WDF458823 WMZ458816:WNB458823 WWV458816:WWX458823 AN524352:AP524359 KJ524352:KL524359 UF524352:UH524359 AEB524352:AED524359 ANX524352:ANZ524359 AXT524352:AXV524359 BHP524352:BHR524359 BRL524352:BRN524359 CBH524352:CBJ524359 CLD524352:CLF524359 CUZ524352:CVB524359 DEV524352:DEX524359 DOR524352:DOT524359 DYN524352:DYP524359 EIJ524352:EIL524359 ESF524352:ESH524359 FCB524352:FCD524359 FLX524352:FLZ524359 FVT524352:FVV524359 GFP524352:GFR524359 GPL524352:GPN524359 GZH524352:GZJ524359 HJD524352:HJF524359 HSZ524352:HTB524359 ICV524352:ICX524359 IMR524352:IMT524359 IWN524352:IWP524359 JGJ524352:JGL524359 JQF524352:JQH524359 KAB524352:KAD524359 KJX524352:KJZ524359 KTT524352:KTV524359 LDP524352:LDR524359 LNL524352:LNN524359 LXH524352:LXJ524359 MHD524352:MHF524359 MQZ524352:MRB524359 NAV524352:NAX524359 NKR524352:NKT524359 NUN524352:NUP524359 OEJ524352:OEL524359 OOF524352:OOH524359 OYB524352:OYD524359 PHX524352:PHZ524359 PRT524352:PRV524359 QBP524352:QBR524359 QLL524352:QLN524359 QVH524352:QVJ524359 RFD524352:RFF524359 ROZ524352:RPB524359 RYV524352:RYX524359 SIR524352:SIT524359 SSN524352:SSP524359 TCJ524352:TCL524359 TMF524352:TMH524359 TWB524352:TWD524359 UFX524352:UFZ524359 UPT524352:UPV524359 UZP524352:UZR524359 VJL524352:VJN524359 VTH524352:VTJ524359 WDD524352:WDF524359 WMZ524352:WNB524359 WWV524352:WWX524359 AN589888:AP589895 KJ589888:KL589895 UF589888:UH589895 AEB589888:AED589895 ANX589888:ANZ589895 AXT589888:AXV589895 BHP589888:BHR589895 BRL589888:BRN589895 CBH589888:CBJ589895 CLD589888:CLF589895 CUZ589888:CVB589895 DEV589888:DEX589895 DOR589888:DOT589895 DYN589888:DYP589895 EIJ589888:EIL589895 ESF589888:ESH589895 FCB589888:FCD589895 FLX589888:FLZ589895 FVT589888:FVV589895 GFP589888:GFR589895 GPL589888:GPN589895 GZH589888:GZJ589895 HJD589888:HJF589895 HSZ589888:HTB589895 ICV589888:ICX589895 IMR589888:IMT589895 IWN589888:IWP589895 JGJ589888:JGL589895 JQF589888:JQH589895 KAB589888:KAD589895 KJX589888:KJZ589895 KTT589888:KTV589895 LDP589888:LDR589895 LNL589888:LNN589895 LXH589888:LXJ589895 MHD589888:MHF589895 MQZ589888:MRB589895 NAV589888:NAX589895 NKR589888:NKT589895 NUN589888:NUP589895 OEJ589888:OEL589895 OOF589888:OOH589895 OYB589888:OYD589895 PHX589888:PHZ589895 PRT589888:PRV589895 QBP589888:QBR589895 QLL589888:QLN589895 QVH589888:QVJ589895 RFD589888:RFF589895 ROZ589888:RPB589895 RYV589888:RYX589895 SIR589888:SIT589895 SSN589888:SSP589895 TCJ589888:TCL589895 TMF589888:TMH589895 TWB589888:TWD589895 UFX589888:UFZ589895 UPT589888:UPV589895 UZP589888:UZR589895 VJL589888:VJN589895 VTH589888:VTJ589895 WDD589888:WDF589895 WMZ589888:WNB589895 WWV589888:WWX589895 AN655424:AP655431 KJ655424:KL655431 UF655424:UH655431 AEB655424:AED655431 ANX655424:ANZ655431 AXT655424:AXV655431 BHP655424:BHR655431 BRL655424:BRN655431 CBH655424:CBJ655431 CLD655424:CLF655431 CUZ655424:CVB655431 DEV655424:DEX655431 DOR655424:DOT655431 DYN655424:DYP655431 EIJ655424:EIL655431 ESF655424:ESH655431 FCB655424:FCD655431 FLX655424:FLZ655431 FVT655424:FVV655431 GFP655424:GFR655431 GPL655424:GPN655431 GZH655424:GZJ655431 HJD655424:HJF655431 HSZ655424:HTB655431 ICV655424:ICX655431 IMR655424:IMT655431 IWN655424:IWP655431 JGJ655424:JGL655431 JQF655424:JQH655431 KAB655424:KAD655431 KJX655424:KJZ655431 KTT655424:KTV655431 LDP655424:LDR655431 LNL655424:LNN655431 LXH655424:LXJ655431 MHD655424:MHF655431 MQZ655424:MRB655431 NAV655424:NAX655431 NKR655424:NKT655431 NUN655424:NUP655431 OEJ655424:OEL655431 OOF655424:OOH655431 OYB655424:OYD655431 PHX655424:PHZ655431 PRT655424:PRV655431 QBP655424:QBR655431 QLL655424:QLN655431 QVH655424:QVJ655431 RFD655424:RFF655431 ROZ655424:RPB655431 RYV655424:RYX655431 SIR655424:SIT655431 SSN655424:SSP655431 TCJ655424:TCL655431 TMF655424:TMH655431 TWB655424:TWD655431 UFX655424:UFZ655431 UPT655424:UPV655431 UZP655424:UZR655431 VJL655424:VJN655431 VTH655424:VTJ655431 WDD655424:WDF655431 WMZ655424:WNB655431 WWV655424:WWX655431 AN720960:AP720967 KJ720960:KL720967 UF720960:UH720967 AEB720960:AED720967 ANX720960:ANZ720967 AXT720960:AXV720967 BHP720960:BHR720967 BRL720960:BRN720967 CBH720960:CBJ720967 CLD720960:CLF720967 CUZ720960:CVB720967 DEV720960:DEX720967 DOR720960:DOT720967 DYN720960:DYP720967 EIJ720960:EIL720967 ESF720960:ESH720967 FCB720960:FCD720967 FLX720960:FLZ720967 FVT720960:FVV720967 GFP720960:GFR720967 GPL720960:GPN720967 GZH720960:GZJ720967 HJD720960:HJF720967 HSZ720960:HTB720967 ICV720960:ICX720967 IMR720960:IMT720967 IWN720960:IWP720967 JGJ720960:JGL720967 JQF720960:JQH720967 KAB720960:KAD720967 KJX720960:KJZ720967 KTT720960:KTV720967 LDP720960:LDR720967 LNL720960:LNN720967 LXH720960:LXJ720967 MHD720960:MHF720967 MQZ720960:MRB720967 NAV720960:NAX720967 NKR720960:NKT720967 NUN720960:NUP720967 OEJ720960:OEL720967 OOF720960:OOH720967 OYB720960:OYD720967 PHX720960:PHZ720967 PRT720960:PRV720967 QBP720960:QBR720967 QLL720960:QLN720967 QVH720960:QVJ720967 RFD720960:RFF720967 ROZ720960:RPB720967 RYV720960:RYX720967 SIR720960:SIT720967 SSN720960:SSP720967 TCJ720960:TCL720967 TMF720960:TMH720967 TWB720960:TWD720967 UFX720960:UFZ720967 UPT720960:UPV720967 UZP720960:UZR720967 VJL720960:VJN720967 VTH720960:VTJ720967 WDD720960:WDF720967 WMZ720960:WNB720967 WWV720960:WWX720967 AN786496:AP786503 KJ786496:KL786503 UF786496:UH786503 AEB786496:AED786503 ANX786496:ANZ786503 AXT786496:AXV786503 BHP786496:BHR786503 BRL786496:BRN786503 CBH786496:CBJ786503 CLD786496:CLF786503 CUZ786496:CVB786503 DEV786496:DEX786503 DOR786496:DOT786503 DYN786496:DYP786503 EIJ786496:EIL786503 ESF786496:ESH786503 FCB786496:FCD786503 FLX786496:FLZ786503 FVT786496:FVV786503 GFP786496:GFR786503 GPL786496:GPN786503 GZH786496:GZJ786503 HJD786496:HJF786503 HSZ786496:HTB786503 ICV786496:ICX786503 IMR786496:IMT786503 IWN786496:IWP786503 JGJ786496:JGL786503 JQF786496:JQH786503 KAB786496:KAD786503 KJX786496:KJZ786503 KTT786496:KTV786503 LDP786496:LDR786503 LNL786496:LNN786503 LXH786496:LXJ786503 MHD786496:MHF786503 MQZ786496:MRB786503 NAV786496:NAX786503 NKR786496:NKT786503 NUN786496:NUP786503 OEJ786496:OEL786503 OOF786496:OOH786503 OYB786496:OYD786503 PHX786496:PHZ786503 PRT786496:PRV786503 QBP786496:QBR786503 QLL786496:QLN786503 QVH786496:QVJ786503 RFD786496:RFF786503 ROZ786496:RPB786503 RYV786496:RYX786503 SIR786496:SIT786503 SSN786496:SSP786503 TCJ786496:TCL786503 TMF786496:TMH786503 TWB786496:TWD786503 UFX786496:UFZ786503 UPT786496:UPV786503 UZP786496:UZR786503 VJL786496:VJN786503 VTH786496:VTJ786503 WDD786496:WDF786503 WMZ786496:WNB786503 WWV786496:WWX786503 AN852032:AP852039 KJ852032:KL852039 UF852032:UH852039 AEB852032:AED852039 ANX852032:ANZ852039 AXT852032:AXV852039 BHP852032:BHR852039 BRL852032:BRN852039 CBH852032:CBJ852039 CLD852032:CLF852039 CUZ852032:CVB852039 DEV852032:DEX852039 DOR852032:DOT852039 DYN852032:DYP852039 EIJ852032:EIL852039 ESF852032:ESH852039 FCB852032:FCD852039 FLX852032:FLZ852039 FVT852032:FVV852039 GFP852032:GFR852039 GPL852032:GPN852039 GZH852032:GZJ852039 HJD852032:HJF852039 HSZ852032:HTB852039 ICV852032:ICX852039 IMR852032:IMT852039 IWN852032:IWP852039 JGJ852032:JGL852039 JQF852032:JQH852039 KAB852032:KAD852039 KJX852032:KJZ852039 KTT852032:KTV852039 LDP852032:LDR852039 LNL852032:LNN852039 LXH852032:LXJ852039 MHD852032:MHF852039 MQZ852032:MRB852039 NAV852032:NAX852039 NKR852032:NKT852039 NUN852032:NUP852039 OEJ852032:OEL852039 OOF852032:OOH852039 OYB852032:OYD852039 PHX852032:PHZ852039 PRT852032:PRV852039 QBP852032:QBR852039 QLL852032:QLN852039 QVH852032:QVJ852039 RFD852032:RFF852039 ROZ852032:RPB852039 RYV852032:RYX852039 SIR852032:SIT852039 SSN852032:SSP852039 TCJ852032:TCL852039 TMF852032:TMH852039 TWB852032:TWD852039 UFX852032:UFZ852039 UPT852032:UPV852039 UZP852032:UZR852039 VJL852032:VJN852039 VTH852032:VTJ852039 WDD852032:WDF852039 WMZ852032:WNB852039 WWV852032:WWX852039 AN917568:AP917575 KJ917568:KL917575 UF917568:UH917575 AEB917568:AED917575 ANX917568:ANZ917575 AXT917568:AXV917575 BHP917568:BHR917575 BRL917568:BRN917575 CBH917568:CBJ917575 CLD917568:CLF917575 CUZ917568:CVB917575 DEV917568:DEX917575 DOR917568:DOT917575 DYN917568:DYP917575 EIJ917568:EIL917575 ESF917568:ESH917575 FCB917568:FCD917575 FLX917568:FLZ917575 FVT917568:FVV917575 GFP917568:GFR917575 GPL917568:GPN917575 GZH917568:GZJ917575 HJD917568:HJF917575 HSZ917568:HTB917575 ICV917568:ICX917575 IMR917568:IMT917575 IWN917568:IWP917575 JGJ917568:JGL917575 JQF917568:JQH917575 KAB917568:KAD917575 KJX917568:KJZ917575 KTT917568:KTV917575 LDP917568:LDR917575 LNL917568:LNN917575 LXH917568:LXJ917575 MHD917568:MHF917575 MQZ917568:MRB917575 NAV917568:NAX917575 NKR917568:NKT917575 NUN917568:NUP917575 OEJ917568:OEL917575 OOF917568:OOH917575 OYB917568:OYD917575 PHX917568:PHZ917575 PRT917568:PRV917575 QBP917568:QBR917575 QLL917568:QLN917575 QVH917568:QVJ917575 RFD917568:RFF917575 ROZ917568:RPB917575 RYV917568:RYX917575 SIR917568:SIT917575 SSN917568:SSP917575 TCJ917568:TCL917575 TMF917568:TMH917575 TWB917568:TWD917575 UFX917568:UFZ917575 UPT917568:UPV917575 UZP917568:UZR917575 VJL917568:VJN917575 VTH917568:VTJ917575 WDD917568:WDF917575 WMZ917568:WNB917575 WWV917568:WWX917575 AN983104:AP983111 KJ983104:KL983111 UF983104:UH983111 AEB983104:AED983111 ANX983104:ANZ983111 AXT983104:AXV983111 BHP983104:BHR983111 BRL983104:BRN983111 CBH983104:CBJ983111 CLD983104:CLF983111 CUZ983104:CVB983111 DEV983104:DEX983111 DOR983104:DOT983111 DYN983104:DYP983111 EIJ983104:EIL983111 ESF983104:ESH983111 FCB983104:FCD983111 FLX983104:FLZ983111 FVT983104:FVV983111 GFP983104:GFR983111 GPL983104:GPN983111 GZH983104:GZJ983111 HJD983104:HJF983111 HSZ983104:HTB983111 ICV983104:ICX983111 IMR983104:IMT983111 IWN983104:IWP983111 JGJ983104:JGL983111 JQF983104:JQH983111 KAB983104:KAD983111 KJX983104:KJZ983111 KTT983104:KTV983111 LDP983104:LDR983111 LNL983104:LNN983111 LXH983104:LXJ983111 MHD983104:MHF983111 MQZ983104:MRB983111 NAV983104:NAX983111 NKR983104:NKT983111 NUN983104:NUP983111 OEJ983104:OEL983111 OOF983104:OOH983111 OYB983104:OYD983111 PHX983104:PHZ983111 PRT983104:PRV983111 QBP983104:QBR983111 QLL983104:QLN983111 QVH983104:QVJ983111 RFD983104:RFF983111 ROZ983104:RPB983111 RYV983104:RYX983111 SIR983104:SIT983111 SSN983104:SSP983111 TCJ983104:TCL983111 TMF983104:TMH983111 TWB983104:TWD983111 UFX983104:UFZ983111 UPT983104:UPV983111 UZP983104:UZR983111 VJL983104:VJN983111 VTH983104:VTJ983111 WDD983104:WDF983111 WMZ983104:WNB983111 WWV983104:WWX983111 Z65610:AI65617 JV65610:KE65617 TR65610:UA65617 ADN65610:ADW65617 ANJ65610:ANS65617 AXF65610:AXO65617 BHB65610:BHK65617 BQX65610:BRG65617 CAT65610:CBC65617 CKP65610:CKY65617 CUL65610:CUU65617 DEH65610:DEQ65617 DOD65610:DOM65617 DXZ65610:DYI65617 EHV65610:EIE65617 ERR65610:ESA65617 FBN65610:FBW65617 FLJ65610:FLS65617 FVF65610:FVO65617 GFB65610:GFK65617 GOX65610:GPG65617 GYT65610:GZC65617 HIP65610:HIY65617 HSL65610:HSU65617 ICH65610:ICQ65617 IMD65610:IMM65617 IVZ65610:IWI65617 JFV65610:JGE65617 JPR65610:JQA65617 JZN65610:JZW65617 KJJ65610:KJS65617 KTF65610:KTO65617 LDB65610:LDK65617 LMX65610:LNG65617 LWT65610:LXC65617 MGP65610:MGY65617 MQL65610:MQU65617 NAH65610:NAQ65617 NKD65610:NKM65617 NTZ65610:NUI65617 ODV65610:OEE65617 ONR65610:OOA65617 OXN65610:OXW65617 PHJ65610:PHS65617 PRF65610:PRO65617 QBB65610:QBK65617 QKX65610:QLG65617 QUT65610:QVC65617 REP65610:REY65617 ROL65610:ROU65617 RYH65610:RYQ65617 SID65610:SIM65617 SRZ65610:SSI65617 TBV65610:TCE65617 TLR65610:TMA65617 TVN65610:TVW65617 UFJ65610:UFS65617 UPF65610:UPO65617 UZB65610:UZK65617 VIX65610:VJG65617 VST65610:VTC65617 WCP65610:WCY65617 WML65610:WMU65617 WWH65610:WWQ65617 Z131146:AI131153 JV131146:KE131153 TR131146:UA131153 ADN131146:ADW131153 ANJ131146:ANS131153 AXF131146:AXO131153 BHB131146:BHK131153 BQX131146:BRG131153 CAT131146:CBC131153 CKP131146:CKY131153 CUL131146:CUU131153 DEH131146:DEQ131153 DOD131146:DOM131153 DXZ131146:DYI131153 EHV131146:EIE131153 ERR131146:ESA131153 FBN131146:FBW131153 FLJ131146:FLS131153 FVF131146:FVO131153 GFB131146:GFK131153 GOX131146:GPG131153 GYT131146:GZC131153 HIP131146:HIY131153 HSL131146:HSU131153 ICH131146:ICQ131153 IMD131146:IMM131153 IVZ131146:IWI131153 JFV131146:JGE131153 JPR131146:JQA131153 JZN131146:JZW131153 KJJ131146:KJS131153 KTF131146:KTO131153 LDB131146:LDK131153 LMX131146:LNG131153 LWT131146:LXC131153 MGP131146:MGY131153 MQL131146:MQU131153 NAH131146:NAQ131153 NKD131146:NKM131153 NTZ131146:NUI131153 ODV131146:OEE131153 ONR131146:OOA131153 OXN131146:OXW131153 PHJ131146:PHS131153 PRF131146:PRO131153 QBB131146:QBK131153 QKX131146:QLG131153 QUT131146:QVC131153 REP131146:REY131153 ROL131146:ROU131153 RYH131146:RYQ131153 SID131146:SIM131153 SRZ131146:SSI131153 TBV131146:TCE131153 TLR131146:TMA131153 TVN131146:TVW131153 UFJ131146:UFS131153 UPF131146:UPO131153 UZB131146:UZK131153 VIX131146:VJG131153 VST131146:VTC131153 WCP131146:WCY131153 WML131146:WMU131153 WWH131146:WWQ131153 Z196682:AI196689 JV196682:KE196689 TR196682:UA196689 ADN196682:ADW196689 ANJ196682:ANS196689 AXF196682:AXO196689 BHB196682:BHK196689 BQX196682:BRG196689 CAT196682:CBC196689 CKP196682:CKY196689 CUL196682:CUU196689 DEH196682:DEQ196689 DOD196682:DOM196689 DXZ196682:DYI196689 EHV196682:EIE196689 ERR196682:ESA196689 FBN196682:FBW196689 FLJ196682:FLS196689 FVF196682:FVO196689 GFB196682:GFK196689 GOX196682:GPG196689 GYT196682:GZC196689 HIP196682:HIY196689 HSL196682:HSU196689 ICH196682:ICQ196689 IMD196682:IMM196689 IVZ196682:IWI196689 JFV196682:JGE196689 JPR196682:JQA196689 JZN196682:JZW196689 KJJ196682:KJS196689 KTF196682:KTO196689 LDB196682:LDK196689 LMX196682:LNG196689 LWT196682:LXC196689 MGP196682:MGY196689 MQL196682:MQU196689 NAH196682:NAQ196689 NKD196682:NKM196689 NTZ196682:NUI196689 ODV196682:OEE196689 ONR196682:OOA196689 OXN196682:OXW196689 PHJ196682:PHS196689 PRF196682:PRO196689 QBB196682:QBK196689 QKX196682:QLG196689 QUT196682:QVC196689 REP196682:REY196689 ROL196682:ROU196689 RYH196682:RYQ196689 SID196682:SIM196689 SRZ196682:SSI196689 TBV196682:TCE196689 TLR196682:TMA196689 TVN196682:TVW196689 UFJ196682:UFS196689 UPF196682:UPO196689 UZB196682:UZK196689 VIX196682:VJG196689 VST196682:VTC196689 WCP196682:WCY196689 WML196682:WMU196689 WWH196682:WWQ196689 Z262218:AI262225 JV262218:KE262225 TR262218:UA262225 ADN262218:ADW262225 ANJ262218:ANS262225 AXF262218:AXO262225 BHB262218:BHK262225 BQX262218:BRG262225 CAT262218:CBC262225 CKP262218:CKY262225 CUL262218:CUU262225 DEH262218:DEQ262225 DOD262218:DOM262225 DXZ262218:DYI262225 EHV262218:EIE262225 ERR262218:ESA262225 FBN262218:FBW262225 FLJ262218:FLS262225 FVF262218:FVO262225 GFB262218:GFK262225 GOX262218:GPG262225 GYT262218:GZC262225 HIP262218:HIY262225 HSL262218:HSU262225 ICH262218:ICQ262225 IMD262218:IMM262225 IVZ262218:IWI262225 JFV262218:JGE262225 JPR262218:JQA262225 JZN262218:JZW262225 KJJ262218:KJS262225 KTF262218:KTO262225 LDB262218:LDK262225 LMX262218:LNG262225 LWT262218:LXC262225 MGP262218:MGY262225 MQL262218:MQU262225 NAH262218:NAQ262225 NKD262218:NKM262225 NTZ262218:NUI262225 ODV262218:OEE262225 ONR262218:OOA262225 OXN262218:OXW262225 PHJ262218:PHS262225 PRF262218:PRO262225 QBB262218:QBK262225 QKX262218:QLG262225 QUT262218:QVC262225 REP262218:REY262225 ROL262218:ROU262225 RYH262218:RYQ262225 SID262218:SIM262225 SRZ262218:SSI262225 TBV262218:TCE262225 TLR262218:TMA262225 TVN262218:TVW262225 UFJ262218:UFS262225 UPF262218:UPO262225 UZB262218:UZK262225 VIX262218:VJG262225 VST262218:VTC262225 WCP262218:WCY262225 WML262218:WMU262225 WWH262218:WWQ262225 Z327754:AI327761 JV327754:KE327761 TR327754:UA327761 ADN327754:ADW327761 ANJ327754:ANS327761 AXF327754:AXO327761 BHB327754:BHK327761 BQX327754:BRG327761 CAT327754:CBC327761 CKP327754:CKY327761 CUL327754:CUU327761 DEH327754:DEQ327761 DOD327754:DOM327761 DXZ327754:DYI327761 EHV327754:EIE327761 ERR327754:ESA327761 FBN327754:FBW327761 FLJ327754:FLS327761 FVF327754:FVO327761 GFB327754:GFK327761 GOX327754:GPG327761 GYT327754:GZC327761 HIP327754:HIY327761 HSL327754:HSU327761 ICH327754:ICQ327761 IMD327754:IMM327761 IVZ327754:IWI327761 JFV327754:JGE327761 JPR327754:JQA327761 JZN327754:JZW327761 KJJ327754:KJS327761 KTF327754:KTO327761 LDB327754:LDK327761 LMX327754:LNG327761 LWT327754:LXC327761 MGP327754:MGY327761 MQL327754:MQU327761 NAH327754:NAQ327761 NKD327754:NKM327761 NTZ327754:NUI327761 ODV327754:OEE327761 ONR327754:OOA327761 OXN327754:OXW327761 PHJ327754:PHS327761 PRF327754:PRO327761 QBB327754:QBK327761 QKX327754:QLG327761 QUT327754:QVC327761 REP327754:REY327761 ROL327754:ROU327761 RYH327754:RYQ327761 SID327754:SIM327761 SRZ327754:SSI327761 TBV327754:TCE327761 TLR327754:TMA327761 TVN327754:TVW327761 UFJ327754:UFS327761 UPF327754:UPO327761 UZB327754:UZK327761 VIX327754:VJG327761 VST327754:VTC327761 WCP327754:WCY327761 WML327754:WMU327761 WWH327754:WWQ327761 Z393290:AI393297 JV393290:KE393297 TR393290:UA393297 ADN393290:ADW393297 ANJ393290:ANS393297 AXF393290:AXO393297 BHB393290:BHK393297 BQX393290:BRG393297 CAT393290:CBC393297 CKP393290:CKY393297 CUL393290:CUU393297 DEH393290:DEQ393297 DOD393290:DOM393297 DXZ393290:DYI393297 EHV393290:EIE393297 ERR393290:ESA393297 FBN393290:FBW393297 FLJ393290:FLS393297 FVF393290:FVO393297 GFB393290:GFK393297 GOX393290:GPG393297 GYT393290:GZC393297 HIP393290:HIY393297 HSL393290:HSU393297 ICH393290:ICQ393297 IMD393290:IMM393297 IVZ393290:IWI393297 JFV393290:JGE393297 JPR393290:JQA393297 JZN393290:JZW393297 KJJ393290:KJS393297 KTF393290:KTO393297 LDB393290:LDK393297 LMX393290:LNG393297 LWT393290:LXC393297 MGP393290:MGY393297 MQL393290:MQU393297 NAH393290:NAQ393297 NKD393290:NKM393297 NTZ393290:NUI393297 ODV393290:OEE393297 ONR393290:OOA393297 OXN393290:OXW393297 PHJ393290:PHS393297 PRF393290:PRO393297 QBB393290:QBK393297 QKX393290:QLG393297 QUT393290:QVC393297 REP393290:REY393297 ROL393290:ROU393297 RYH393290:RYQ393297 SID393290:SIM393297 SRZ393290:SSI393297 TBV393290:TCE393297 TLR393290:TMA393297 TVN393290:TVW393297 UFJ393290:UFS393297 UPF393290:UPO393297 UZB393290:UZK393297 VIX393290:VJG393297 VST393290:VTC393297 WCP393290:WCY393297 WML393290:WMU393297 WWH393290:WWQ393297 Z458826:AI458833 JV458826:KE458833 TR458826:UA458833 ADN458826:ADW458833 ANJ458826:ANS458833 AXF458826:AXO458833 BHB458826:BHK458833 BQX458826:BRG458833 CAT458826:CBC458833 CKP458826:CKY458833 CUL458826:CUU458833 DEH458826:DEQ458833 DOD458826:DOM458833 DXZ458826:DYI458833 EHV458826:EIE458833 ERR458826:ESA458833 FBN458826:FBW458833 FLJ458826:FLS458833 FVF458826:FVO458833 GFB458826:GFK458833 GOX458826:GPG458833 GYT458826:GZC458833 HIP458826:HIY458833 HSL458826:HSU458833 ICH458826:ICQ458833 IMD458826:IMM458833 IVZ458826:IWI458833 JFV458826:JGE458833 JPR458826:JQA458833 JZN458826:JZW458833 KJJ458826:KJS458833 KTF458826:KTO458833 LDB458826:LDK458833 LMX458826:LNG458833 LWT458826:LXC458833 MGP458826:MGY458833 MQL458826:MQU458833 NAH458826:NAQ458833 NKD458826:NKM458833 NTZ458826:NUI458833 ODV458826:OEE458833 ONR458826:OOA458833 OXN458826:OXW458833 PHJ458826:PHS458833 PRF458826:PRO458833 QBB458826:QBK458833 QKX458826:QLG458833 QUT458826:QVC458833 REP458826:REY458833 ROL458826:ROU458833 RYH458826:RYQ458833 SID458826:SIM458833 SRZ458826:SSI458833 TBV458826:TCE458833 TLR458826:TMA458833 TVN458826:TVW458833 UFJ458826:UFS458833 UPF458826:UPO458833 UZB458826:UZK458833 VIX458826:VJG458833 VST458826:VTC458833 WCP458826:WCY458833 WML458826:WMU458833 WWH458826:WWQ458833 Z524362:AI524369 JV524362:KE524369 TR524362:UA524369 ADN524362:ADW524369 ANJ524362:ANS524369 AXF524362:AXO524369 BHB524362:BHK524369 BQX524362:BRG524369 CAT524362:CBC524369 CKP524362:CKY524369 CUL524362:CUU524369 DEH524362:DEQ524369 DOD524362:DOM524369 DXZ524362:DYI524369 EHV524362:EIE524369 ERR524362:ESA524369 FBN524362:FBW524369 FLJ524362:FLS524369 FVF524362:FVO524369 GFB524362:GFK524369 GOX524362:GPG524369 GYT524362:GZC524369 HIP524362:HIY524369 HSL524362:HSU524369 ICH524362:ICQ524369 IMD524362:IMM524369 IVZ524362:IWI524369 JFV524362:JGE524369 JPR524362:JQA524369 JZN524362:JZW524369 KJJ524362:KJS524369 KTF524362:KTO524369 LDB524362:LDK524369 LMX524362:LNG524369 LWT524362:LXC524369 MGP524362:MGY524369 MQL524362:MQU524369 NAH524362:NAQ524369 NKD524362:NKM524369 NTZ524362:NUI524369 ODV524362:OEE524369 ONR524362:OOA524369 OXN524362:OXW524369 PHJ524362:PHS524369 PRF524362:PRO524369 QBB524362:QBK524369 QKX524362:QLG524369 QUT524362:QVC524369 REP524362:REY524369 ROL524362:ROU524369 RYH524362:RYQ524369 SID524362:SIM524369 SRZ524362:SSI524369 TBV524362:TCE524369 TLR524362:TMA524369 TVN524362:TVW524369 UFJ524362:UFS524369 UPF524362:UPO524369 UZB524362:UZK524369 VIX524362:VJG524369 VST524362:VTC524369 WCP524362:WCY524369 WML524362:WMU524369 WWH524362:WWQ524369 Z589898:AI589905 JV589898:KE589905 TR589898:UA589905 ADN589898:ADW589905 ANJ589898:ANS589905 AXF589898:AXO589905 BHB589898:BHK589905 BQX589898:BRG589905 CAT589898:CBC589905 CKP589898:CKY589905 CUL589898:CUU589905 DEH589898:DEQ589905 DOD589898:DOM589905 DXZ589898:DYI589905 EHV589898:EIE589905 ERR589898:ESA589905 FBN589898:FBW589905 FLJ589898:FLS589905 FVF589898:FVO589905 GFB589898:GFK589905 GOX589898:GPG589905 GYT589898:GZC589905 HIP589898:HIY589905 HSL589898:HSU589905 ICH589898:ICQ589905 IMD589898:IMM589905 IVZ589898:IWI589905 JFV589898:JGE589905 JPR589898:JQA589905 JZN589898:JZW589905 KJJ589898:KJS589905 KTF589898:KTO589905 LDB589898:LDK589905 LMX589898:LNG589905 LWT589898:LXC589905 MGP589898:MGY589905 MQL589898:MQU589905 NAH589898:NAQ589905 NKD589898:NKM589905 NTZ589898:NUI589905 ODV589898:OEE589905 ONR589898:OOA589905 OXN589898:OXW589905 PHJ589898:PHS589905 PRF589898:PRO589905 QBB589898:QBK589905 QKX589898:QLG589905 QUT589898:QVC589905 REP589898:REY589905 ROL589898:ROU589905 RYH589898:RYQ589905 SID589898:SIM589905 SRZ589898:SSI589905 TBV589898:TCE589905 TLR589898:TMA589905 TVN589898:TVW589905 UFJ589898:UFS589905 UPF589898:UPO589905 UZB589898:UZK589905 VIX589898:VJG589905 VST589898:VTC589905 WCP589898:WCY589905 WML589898:WMU589905 WWH589898:WWQ589905 Z655434:AI655441 JV655434:KE655441 TR655434:UA655441 ADN655434:ADW655441 ANJ655434:ANS655441 AXF655434:AXO655441 BHB655434:BHK655441 BQX655434:BRG655441 CAT655434:CBC655441 CKP655434:CKY655441 CUL655434:CUU655441 DEH655434:DEQ655441 DOD655434:DOM655441 DXZ655434:DYI655441 EHV655434:EIE655441 ERR655434:ESA655441 FBN655434:FBW655441 FLJ655434:FLS655441 FVF655434:FVO655441 GFB655434:GFK655441 GOX655434:GPG655441 GYT655434:GZC655441 HIP655434:HIY655441 HSL655434:HSU655441 ICH655434:ICQ655441 IMD655434:IMM655441 IVZ655434:IWI655441 JFV655434:JGE655441 JPR655434:JQA655441 JZN655434:JZW655441 KJJ655434:KJS655441 KTF655434:KTO655441 LDB655434:LDK655441 LMX655434:LNG655441 LWT655434:LXC655441 MGP655434:MGY655441 MQL655434:MQU655441 NAH655434:NAQ655441 NKD655434:NKM655441 NTZ655434:NUI655441 ODV655434:OEE655441 ONR655434:OOA655441 OXN655434:OXW655441 PHJ655434:PHS655441 PRF655434:PRO655441 QBB655434:QBK655441 QKX655434:QLG655441 QUT655434:QVC655441 REP655434:REY655441 ROL655434:ROU655441 RYH655434:RYQ655441 SID655434:SIM655441 SRZ655434:SSI655441 TBV655434:TCE655441 TLR655434:TMA655441 TVN655434:TVW655441 UFJ655434:UFS655441 UPF655434:UPO655441 UZB655434:UZK655441 VIX655434:VJG655441 VST655434:VTC655441 WCP655434:WCY655441 WML655434:WMU655441 WWH655434:WWQ655441 Z720970:AI720977 JV720970:KE720977 TR720970:UA720977 ADN720970:ADW720977 ANJ720970:ANS720977 AXF720970:AXO720977 BHB720970:BHK720977 BQX720970:BRG720977 CAT720970:CBC720977 CKP720970:CKY720977 CUL720970:CUU720977 DEH720970:DEQ720977 DOD720970:DOM720977 DXZ720970:DYI720977 EHV720970:EIE720977 ERR720970:ESA720977 FBN720970:FBW720977 FLJ720970:FLS720977 FVF720970:FVO720977 GFB720970:GFK720977 GOX720970:GPG720977 GYT720970:GZC720977 HIP720970:HIY720977 HSL720970:HSU720977 ICH720970:ICQ720977 IMD720970:IMM720977 IVZ720970:IWI720977 JFV720970:JGE720977 JPR720970:JQA720977 JZN720970:JZW720977 KJJ720970:KJS720977 KTF720970:KTO720977 LDB720970:LDK720977 LMX720970:LNG720977 LWT720970:LXC720977 MGP720970:MGY720977 MQL720970:MQU720977 NAH720970:NAQ720977 NKD720970:NKM720977 NTZ720970:NUI720977 ODV720970:OEE720977 ONR720970:OOA720977 OXN720970:OXW720977 PHJ720970:PHS720977 PRF720970:PRO720977 QBB720970:QBK720977 QKX720970:QLG720977 QUT720970:QVC720977 REP720970:REY720977 ROL720970:ROU720977 RYH720970:RYQ720977 SID720970:SIM720977 SRZ720970:SSI720977 TBV720970:TCE720977 TLR720970:TMA720977 TVN720970:TVW720977 UFJ720970:UFS720977 UPF720970:UPO720977 UZB720970:UZK720977 VIX720970:VJG720977 VST720970:VTC720977 WCP720970:WCY720977 WML720970:WMU720977 WWH720970:WWQ720977 Z786506:AI786513 JV786506:KE786513 TR786506:UA786513 ADN786506:ADW786513 ANJ786506:ANS786513 AXF786506:AXO786513 BHB786506:BHK786513 BQX786506:BRG786513 CAT786506:CBC786513 CKP786506:CKY786513 CUL786506:CUU786513 DEH786506:DEQ786513 DOD786506:DOM786513 DXZ786506:DYI786513 EHV786506:EIE786513 ERR786506:ESA786513 FBN786506:FBW786513 FLJ786506:FLS786513 FVF786506:FVO786513 GFB786506:GFK786513 GOX786506:GPG786513 GYT786506:GZC786513 HIP786506:HIY786513 HSL786506:HSU786513 ICH786506:ICQ786513 IMD786506:IMM786513 IVZ786506:IWI786513 JFV786506:JGE786513 JPR786506:JQA786513 JZN786506:JZW786513 KJJ786506:KJS786513 KTF786506:KTO786513 LDB786506:LDK786513 LMX786506:LNG786513 LWT786506:LXC786513 MGP786506:MGY786513 MQL786506:MQU786513 NAH786506:NAQ786513 NKD786506:NKM786513 NTZ786506:NUI786513 ODV786506:OEE786513 ONR786506:OOA786513 OXN786506:OXW786513 PHJ786506:PHS786513 PRF786506:PRO786513 QBB786506:QBK786513 QKX786506:QLG786513 QUT786506:QVC786513 REP786506:REY786513 ROL786506:ROU786513 RYH786506:RYQ786513 SID786506:SIM786513 SRZ786506:SSI786513 TBV786506:TCE786513 TLR786506:TMA786513 TVN786506:TVW786513 UFJ786506:UFS786513 UPF786506:UPO786513 UZB786506:UZK786513 VIX786506:VJG786513 VST786506:VTC786513 WCP786506:WCY786513 WML786506:WMU786513 WWH786506:WWQ786513 Z852042:AI852049 JV852042:KE852049 TR852042:UA852049 ADN852042:ADW852049 ANJ852042:ANS852049 AXF852042:AXO852049 BHB852042:BHK852049 BQX852042:BRG852049 CAT852042:CBC852049 CKP852042:CKY852049 CUL852042:CUU852049 DEH852042:DEQ852049 DOD852042:DOM852049 DXZ852042:DYI852049 EHV852042:EIE852049 ERR852042:ESA852049 FBN852042:FBW852049 FLJ852042:FLS852049 FVF852042:FVO852049 GFB852042:GFK852049 GOX852042:GPG852049 GYT852042:GZC852049 HIP852042:HIY852049 HSL852042:HSU852049 ICH852042:ICQ852049 IMD852042:IMM852049 IVZ852042:IWI852049 JFV852042:JGE852049 JPR852042:JQA852049 JZN852042:JZW852049 KJJ852042:KJS852049 KTF852042:KTO852049 LDB852042:LDK852049 LMX852042:LNG852049 LWT852042:LXC852049 MGP852042:MGY852049 MQL852042:MQU852049 NAH852042:NAQ852049 NKD852042:NKM852049 NTZ852042:NUI852049 ODV852042:OEE852049 ONR852042:OOA852049 OXN852042:OXW852049 PHJ852042:PHS852049 PRF852042:PRO852049 QBB852042:QBK852049 QKX852042:QLG852049 QUT852042:QVC852049 REP852042:REY852049 ROL852042:ROU852049 RYH852042:RYQ852049 SID852042:SIM852049 SRZ852042:SSI852049 TBV852042:TCE852049 TLR852042:TMA852049 TVN852042:TVW852049 UFJ852042:UFS852049 UPF852042:UPO852049 UZB852042:UZK852049 VIX852042:VJG852049 VST852042:VTC852049 WCP852042:WCY852049 WML852042:WMU852049 WWH852042:WWQ852049 Z917578:AI917585 JV917578:KE917585 TR917578:UA917585 ADN917578:ADW917585 ANJ917578:ANS917585 AXF917578:AXO917585 BHB917578:BHK917585 BQX917578:BRG917585 CAT917578:CBC917585 CKP917578:CKY917585 CUL917578:CUU917585 DEH917578:DEQ917585 DOD917578:DOM917585 DXZ917578:DYI917585 EHV917578:EIE917585 ERR917578:ESA917585 FBN917578:FBW917585 FLJ917578:FLS917585 FVF917578:FVO917585 GFB917578:GFK917585 GOX917578:GPG917585 GYT917578:GZC917585 HIP917578:HIY917585 HSL917578:HSU917585 ICH917578:ICQ917585 IMD917578:IMM917585 IVZ917578:IWI917585 JFV917578:JGE917585 JPR917578:JQA917585 JZN917578:JZW917585 KJJ917578:KJS917585 KTF917578:KTO917585 LDB917578:LDK917585 LMX917578:LNG917585 LWT917578:LXC917585 MGP917578:MGY917585 MQL917578:MQU917585 NAH917578:NAQ917585 NKD917578:NKM917585 NTZ917578:NUI917585 ODV917578:OEE917585 ONR917578:OOA917585 OXN917578:OXW917585 PHJ917578:PHS917585 PRF917578:PRO917585 QBB917578:QBK917585 QKX917578:QLG917585 QUT917578:QVC917585 REP917578:REY917585 ROL917578:ROU917585 RYH917578:RYQ917585 SID917578:SIM917585 SRZ917578:SSI917585 TBV917578:TCE917585 TLR917578:TMA917585 TVN917578:TVW917585 UFJ917578:UFS917585 UPF917578:UPO917585 UZB917578:UZK917585 VIX917578:VJG917585 VST917578:VTC917585 WCP917578:WCY917585 WML917578:WMU917585 WWH917578:WWQ917585 Z983114:AI983121 JV983114:KE983121 TR983114:UA983121 ADN983114:ADW983121 ANJ983114:ANS983121 AXF983114:AXO983121 BHB983114:BHK983121 BQX983114:BRG983121 CAT983114:CBC983121 CKP983114:CKY983121 CUL983114:CUU983121 DEH983114:DEQ983121 DOD983114:DOM983121 DXZ983114:DYI983121 EHV983114:EIE983121 ERR983114:ESA983121 FBN983114:FBW983121 FLJ983114:FLS983121 FVF983114:FVO983121 GFB983114:GFK983121 GOX983114:GPG983121 GYT983114:GZC983121 HIP983114:HIY983121 HSL983114:HSU983121 ICH983114:ICQ983121 IMD983114:IMM983121 IVZ983114:IWI983121 JFV983114:JGE983121 JPR983114:JQA983121 JZN983114:JZW983121 KJJ983114:KJS983121 KTF983114:KTO983121 LDB983114:LDK983121 LMX983114:LNG983121 LWT983114:LXC983121 MGP983114:MGY983121 MQL983114:MQU983121 NAH983114:NAQ983121 NKD983114:NKM983121 NTZ983114:NUI983121 ODV983114:OEE983121 ONR983114:OOA983121 OXN983114:OXW983121 PHJ983114:PHS983121 PRF983114:PRO983121 QBB983114:QBK983121 QKX983114:QLG983121 QUT983114:QVC983121 REP983114:REY983121 ROL983114:ROU983121 RYH983114:RYQ983121 SID983114:SIM983121 SRZ983114:SSI983121 TBV983114:TCE983121 TLR983114:TMA983121 TVN983114:TVW983121 UFJ983114:UFS983121 UPF983114:UPO983121 UZB983114:UZK983121 VIX983114:VJG983121 VST983114:VTC983121 WCP983114:WCY983121 WML983114:WMU983121 WWH983114:WWQ983121 AL72 KN72:KO75 UJ72:UK75 AEF72:AEG75 AOB72:AOC75 AXX72:AXY75 BHT72:BHU75 BRP72:BRQ75 CBL72:CBM75 CLH72:CLI75 CVD72:CVE75 DEZ72:DFA75 DOV72:DOW75 DYR72:DYS75 EIN72:EIO75 ESJ72:ESK75 FCF72:FCG75 FMB72:FMC75 FVX72:FVY75 GFT72:GFU75 GPP72:GPQ75 GZL72:GZM75 HJH72:HJI75 HTD72:HTE75 ICZ72:IDA75 IMV72:IMW75 IWR72:IWS75 JGN72:JGO75 JQJ72:JQK75 KAF72:KAG75 KKB72:KKC75 KTX72:KTY75 LDT72:LDU75 LNP72:LNQ75 LXL72:LXM75 MHH72:MHI75 MRD72:MRE75 NAZ72:NBA75 NKV72:NKW75 NUR72:NUS75 OEN72:OEO75 OOJ72:OOK75 OYF72:OYG75 PIB72:PIC75 PRX72:PRY75 QBT72:QBU75 QLP72:QLQ75 QVL72:QVM75 RFH72:RFI75 RPD72:RPE75 RYZ72:RZA75 SIV72:SIW75 SSR72:SSS75 TCN72:TCO75 TMJ72:TMK75 TWF72:TWG75 UGB72:UGC75 UPX72:UPY75 UZT72:UZU75 VJP72:VJQ75 VTL72:VTM75 WDH72:WDI75 WND72:WNE75 WWZ72:WXA75 KN65604:KO65607 UJ65604:UK65607 AEF65604:AEG65607 AOB65604:AOC65607 AXX65604:AXY65607 BHT65604:BHU65607 BRP65604:BRQ65607 CBL65604:CBM65607 CLH65604:CLI65607 CVD65604:CVE65607 DEZ65604:DFA65607 DOV65604:DOW65607 DYR65604:DYS65607 EIN65604:EIO65607 ESJ65604:ESK65607 FCF65604:FCG65607 FMB65604:FMC65607 FVX65604:FVY65607 GFT65604:GFU65607 GPP65604:GPQ65607 GZL65604:GZM65607 HJH65604:HJI65607 HTD65604:HTE65607 ICZ65604:IDA65607 IMV65604:IMW65607 IWR65604:IWS65607 JGN65604:JGO65607 JQJ65604:JQK65607 KAF65604:KAG65607 KKB65604:KKC65607 KTX65604:KTY65607 LDT65604:LDU65607 LNP65604:LNQ65607 LXL65604:LXM65607 MHH65604:MHI65607 MRD65604:MRE65607 NAZ65604:NBA65607 NKV65604:NKW65607 NUR65604:NUS65607 OEN65604:OEO65607 OOJ65604:OOK65607 OYF65604:OYG65607 PIB65604:PIC65607 PRX65604:PRY65607 QBT65604:QBU65607 QLP65604:QLQ65607 QVL65604:QVM65607 RFH65604:RFI65607 RPD65604:RPE65607 RYZ65604:RZA65607 SIV65604:SIW65607 SSR65604:SSS65607 TCN65604:TCO65607 TMJ65604:TMK65607 TWF65604:TWG65607 UGB65604:UGC65607 UPX65604:UPY65607 UZT65604:UZU65607 VJP65604:VJQ65607 VTL65604:VTM65607 WDH65604:WDI65607 WND65604:WNE65607 WWZ65604:WXA65607 KN131140:KO131143 UJ131140:UK131143 AEF131140:AEG131143 AOB131140:AOC131143 AXX131140:AXY131143 BHT131140:BHU131143 BRP131140:BRQ131143 CBL131140:CBM131143 CLH131140:CLI131143 CVD131140:CVE131143 DEZ131140:DFA131143 DOV131140:DOW131143 DYR131140:DYS131143 EIN131140:EIO131143 ESJ131140:ESK131143 FCF131140:FCG131143 FMB131140:FMC131143 FVX131140:FVY131143 GFT131140:GFU131143 GPP131140:GPQ131143 GZL131140:GZM131143 HJH131140:HJI131143 HTD131140:HTE131143 ICZ131140:IDA131143 IMV131140:IMW131143 IWR131140:IWS131143 JGN131140:JGO131143 JQJ131140:JQK131143 KAF131140:KAG131143 KKB131140:KKC131143 KTX131140:KTY131143 LDT131140:LDU131143 LNP131140:LNQ131143 LXL131140:LXM131143 MHH131140:MHI131143 MRD131140:MRE131143 NAZ131140:NBA131143 NKV131140:NKW131143 NUR131140:NUS131143 OEN131140:OEO131143 OOJ131140:OOK131143 OYF131140:OYG131143 PIB131140:PIC131143 PRX131140:PRY131143 QBT131140:QBU131143 QLP131140:QLQ131143 QVL131140:QVM131143 RFH131140:RFI131143 RPD131140:RPE131143 RYZ131140:RZA131143 SIV131140:SIW131143 SSR131140:SSS131143 TCN131140:TCO131143 TMJ131140:TMK131143 TWF131140:TWG131143 UGB131140:UGC131143 UPX131140:UPY131143 UZT131140:UZU131143 VJP131140:VJQ131143 VTL131140:VTM131143 WDH131140:WDI131143 WND131140:WNE131143 WWZ131140:WXA131143 KN196676:KO196679 UJ196676:UK196679 AEF196676:AEG196679 AOB196676:AOC196679 AXX196676:AXY196679 BHT196676:BHU196679 BRP196676:BRQ196679 CBL196676:CBM196679 CLH196676:CLI196679 CVD196676:CVE196679 DEZ196676:DFA196679 DOV196676:DOW196679 DYR196676:DYS196679 EIN196676:EIO196679 ESJ196676:ESK196679 FCF196676:FCG196679 FMB196676:FMC196679 FVX196676:FVY196679 GFT196676:GFU196679 GPP196676:GPQ196679 GZL196676:GZM196679 HJH196676:HJI196679 HTD196676:HTE196679 ICZ196676:IDA196679 IMV196676:IMW196679 IWR196676:IWS196679 JGN196676:JGO196679 JQJ196676:JQK196679 KAF196676:KAG196679 KKB196676:KKC196679 KTX196676:KTY196679 LDT196676:LDU196679 LNP196676:LNQ196679 LXL196676:LXM196679 MHH196676:MHI196679 MRD196676:MRE196679 NAZ196676:NBA196679 NKV196676:NKW196679 NUR196676:NUS196679 OEN196676:OEO196679 OOJ196676:OOK196679 OYF196676:OYG196679 PIB196676:PIC196679 PRX196676:PRY196679 QBT196676:QBU196679 QLP196676:QLQ196679 QVL196676:QVM196679 RFH196676:RFI196679 RPD196676:RPE196679 RYZ196676:RZA196679 SIV196676:SIW196679 SSR196676:SSS196679 TCN196676:TCO196679 TMJ196676:TMK196679 TWF196676:TWG196679 UGB196676:UGC196679 UPX196676:UPY196679 UZT196676:UZU196679 VJP196676:VJQ196679 VTL196676:VTM196679 WDH196676:WDI196679 WND196676:WNE196679 WWZ196676:WXA196679 KN262212:KO262215 UJ262212:UK262215 AEF262212:AEG262215 AOB262212:AOC262215 AXX262212:AXY262215 BHT262212:BHU262215 BRP262212:BRQ262215 CBL262212:CBM262215 CLH262212:CLI262215 CVD262212:CVE262215 DEZ262212:DFA262215 DOV262212:DOW262215 DYR262212:DYS262215 EIN262212:EIO262215 ESJ262212:ESK262215 FCF262212:FCG262215 FMB262212:FMC262215 FVX262212:FVY262215 GFT262212:GFU262215 GPP262212:GPQ262215 GZL262212:GZM262215 HJH262212:HJI262215 HTD262212:HTE262215 ICZ262212:IDA262215 IMV262212:IMW262215 IWR262212:IWS262215 JGN262212:JGO262215 JQJ262212:JQK262215 KAF262212:KAG262215 KKB262212:KKC262215 KTX262212:KTY262215 LDT262212:LDU262215 LNP262212:LNQ262215 LXL262212:LXM262215 MHH262212:MHI262215 MRD262212:MRE262215 NAZ262212:NBA262215 NKV262212:NKW262215 NUR262212:NUS262215 OEN262212:OEO262215 OOJ262212:OOK262215 OYF262212:OYG262215 PIB262212:PIC262215 PRX262212:PRY262215 QBT262212:QBU262215 QLP262212:QLQ262215 QVL262212:QVM262215 RFH262212:RFI262215 RPD262212:RPE262215 RYZ262212:RZA262215 SIV262212:SIW262215 SSR262212:SSS262215 TCN262212:TCO262215 TMJ262212:TMK262215 TWF262212:TWG262215 UGB262212:UGC262215 UPX262212:UPY262215 UZT262212:UZU262215 VJP262212:VJQ262215 VTL262212:VTM262215 WDH262212:WDI262215 WND262212:WNE262215 WWZ262212:WXA262215 KN327748:KO327751 UJ327748:UK327751 AEF327748:AEG327751 AOB327748:AOC327751 AXX327748:AXY327751 BHT327748:BHU327751 BRP327748:BRQ327751 CBL327748:CBM327751 CLH327748:CLI327751 CVD327748:CVE327751 DEZ327748:DFA327751 DOV327748:DOW327751 DYR327748:DYS327751 EIN327748:EIO327751 ESJ327748:ESK327751 FCF327748:FCG327751 FMB327748:FMC327751 FVX327748:FVY327751 GFT327748:GFU327751 GPP327748:GPQ327751 GZL327748:GZM327751 HJH327748:HJI327751 HTD327748:HTE327751 ICZ327748:IDA327751 IMV327748:IMW327751 IWR327748:IWS327751 JGN327748:JGO327751 JQJ327748:JQK327751 KAF327748:KAG327751 KKB327748:KKC327751 KTX327748:KTY327751 LDT327748:LDU327751 LNP327748:LNQ327751 LXL327748:LXM327751 MHH327748:MHI327751 MRD327748:MRE327751 NAZ327748:NBA327751 NKV327748:NKW327751 NUR327748:NUS327751 OEN327748:OEO327751 OOJ327748:OOK327751 OYF327748:OYG327751 PIB327748:PIC327751 PRX327748:PRY327751 QBT327748:QBU327751 QLP327748:QLQ327751 QVL327748:QVM327751 RFH327748:RFI327751 RPD327748:RPE327751 RYZ327748:RZA327751 SIV327748:SIW327751 SSR327748:SSS327751 TCN327748:TCO327751 TMJ327748:TMK327751 TWF327748:TWG327751 UGB327748:UGC327751 UPX327748:UPY327751 UZT327748:UZU327751 VJP327748:VJQ327751 VTL327748:VTM327751 WDH327748:WDI327751 WND327748:WNE327751 WWZ327748:WXA327751 KN393284:KO393287 UJ393284:UK393287 AEF393284:AEG393287 AOB393284:AOC393287 AXX393284:AXY393287 BHT393284:BHU393287 BRP393284:BRQ393287 CBL393284:CBM393287 CLH393284:CLI393287 CVD393284:CVE393287 DEZ393284:DFA393287 DOV393284:DOW393287 DYR393284:DYS393287 EIN393284:EIO393287 ESJ393284:ESK393287 FCF393284:FCG393287 FMB393284:FMC393287 FVX393284:FVY393287 GFT393284:GFU393287 GPP393284:GPQ393287 GZL393284:GZM393287 HJH393284:HJI393287 HTD393284:HTE393287 ICZ393284:IDA393287 IMV393284:IMW393287 IWR393284:IWS393287 JGN393284:JGO393287 JQJ393284:JQK393287 KAF393284:KAG393287 KKB393284:KKC393287 KTX393284:KTY393287 LDT393284:LDU393287 LNP393284:LNQ393287 LXL393284:LXM393287 MHH393284:MHI393287 MRD393284:MRE393287 NAZ393284:NBA393287 NKV393284:NKW393287 NUR393284:NUS393287 OEN393284:OEO393287 OOJ393284:OOK393287 OYF393284:OYG393287 PIB393284:PIC393287 PRX393284:PRY393287 QBT393284:QBU393287 QLP393284:QLQ393287 QVL393284:QVM393287 RFH393284:RFI393287 RPD393284:RPE393287 RYZ393284:RZA393287 SIV393284:SIW393287 SSR393284:SSS393287 TCN393284:TCO393287 TMJ393284:TMK393287 TWF393284:TWG393287 UGB393284:UGC393287 UPX393284:UPY393287 UZT393284:UZU393287 VJP393284:VJQ393287 VTL393284:VTM393287 WDH393284:WDI393287 WND393284:WNE393287 WWZ393284:WXA393287 KN458820:KO458823 UJ458820:UK458823 AEF458820:AEG458823 AOB458820:AOC458823 AXX458820:AXY458823 BHT458820:BHU458823 BRP458820:BRQ458823 CBL458820:CBM458823 CLH458820:CLI458823 CVD458820:CVE458823 DEZ458820:DFA458823 DOV458820:DOW458823 DYR458820:DYS458823 EIN458820:EIO458823 ESJ458820:ESK458823 FCF458820:FCG458823 FMB458820:FMC458823 FVX458820:FVY458823 GFT458820:GFU458823 GPP458820:GPQ458823 GZL458820:GZM458823 HJH458820:HJI458823 HTD458820:HTE458823 ICZ458820:IDA458823 IMV458820:IMW458823 IWR458820:IWS458823 JGN458820:JGO458823 JQJ458820:JQK458823 KAF458820:KAG458823 KKB458820:KKC458823 KTX458820:KTY458823 LDT458820:LDU458823 LNP458820:LNQ458823 LXL458820:LXM458823 MHH458820:MHI458823 MRD458820:MRE458823 NAZ458820:NBA458823 NKV458820:NKW458823 NUR458820:NUS458823 OEN458820:OEO458823 OOJ458820:OOK458823 OYF458820:OYG458823 PIB458820:PIC458823 PRX458820:PRY458823 QBT458820:QBU458823 QLP458820:QLQ458823 QVL458820:QVM458823 RFH458820:RFI458823 RPD458820:RPE458823 RYZ458820:RZA458823 SIV458820:SIW458823 SSR458820:SSS458823 TCN458820:TCO458823 TMJ458820:TMK458823 TWF458820:TWG458823 UGB458820:UGC458823 UPX458820:UPY458823 UZT458820:UZU458823 VJP458820:VJQ458823 VTL458820:VTM458823 WDH458820:WDI458823 WND458820:WNE458823 WWZ458820:WXA458823 KN524356:KO524359 UJ524356:UK524359 AEF524356:AEG524359 AOB524356:AOC524359 AXX524356:AXY524359 BHT524356:BHU524359 BRP524356:BRQ524359 CBL524356:CBM524359 CLH524356:CLI524359 CVD524356:CVE524359 DEZ524356:DFA524359 DOV524356:DOW524359 DYR524356:DYS524359 EIN524356:EIO524359 ESJ524356:ESK524359 FCF524356:FCG524359 FMB524356:FMC524359 FVX524356:FVY524359 GFT524356:GFU524359 GPP524356:GPQ524359 GZL524356:GZM524359 HJH524356:HJI524359 HTD524356:HTE524359 ICZ524356:IDA524359 IMV524356:IMW524359 IWR524356:IWS524359 JGN524356:JGO524359 JQJ524356:JQK524359 KAF524356:KAG524359 KKB524356:KKC524359 KTX524356:KTY524359 LDT524356:LDU524359 LNP524356:LNQ524359 LXL524356:LXM524359 MHH524356:MHI524359 MRD524356:MRE524359 NAZ524356:NBA524359 NKV524356:NKW524359 NUR524356:NUS524359 OEN524356:OEO524359 OOJ524356:OOK524359 OYF524356:OYG524359 PIB524356:PIC524359 PRX524356:PRY524359 QBT524356:QBU524359 QLP524356:QLQ524359 QVL524356:QVM524359 RFH524356:RFI524359 RPD524356:RPE524359 RYZ524356:RZA524359 SIV524356:SIW524359 SSR524356:SSS524359 TCN524356:TCO524359 TMJ524356:TMK524359 TWF524356:TWG524359 UGB524356:UGC524359 UPX524356:UPY524359 UZT524356:UZU524359 VJP524356:VJQ524359 VTL524356:VTM524359 WDH524356:WDI524359 WND524356:WNE524359 WWZ524356:WXA524359 KN589892:KO589895 UJ589892:UK589895 AEF589892:AEG589895 AOB589892:AOC589895 AXX589892:AXY589895 BHT589892:BHU589895 BRP589892:BRQ589895 CBL589892:CBM589895 CLH589892:CLI589895 CVD589892:CVE589895 DEZ589892:DFA589895 DOV589892:DOW589895 DYR589892:DYS589895 EIN589892:EIO589895 ESJ589892:ESK589895 FCF589892:FCG589895 FMB589892:FMC589895 FVX589892:FVY589895 GFT589892:GFU589895 GPP589892:GPQ589895 GZL589892:GZM589895 HJH589892:HJI589895 HTD589892:HTE589895 ICZ589892:IDA589895 IMV589892:IMW589895 IWR589892:IWS589895 JGN589892:JGO589895 JQJ589892:JQK589895 KAF589892:KAG589895 KKB589892:KKC589895 KTX589892:KTY589895 LDT589892:LDU589895 LNP589892:LNQ589895 LXL589892:LXM589895 MHH589892:MHI589895 MRD589892:MRE589895 NAZ589892:NBA589895 NKV589892:NKW589895 NUR589892:NUS589895 OEN589892:OEO589895 OOJ589892:OOK589895 OYF589892:OYG589895 PIB589892:PIC589895 PRX589892:PRY589895 QBT589892:QBU589895 QLP589892:QLQ589895 QVL589892:QVM589895 RFH589892:RFI589895 RPD589892:RPE589895 RYZ589892:RZA589895 SIV589892:SIW589895 SSR589892:SSS589895 TCN589892:TCO589895 TMJ589892:TMK589895 TWF589892:TWG589895 UGB589892:UGC589895 UPX589892:UPY589895 UZT589892:UZU589895 VJP589892:VJQ589895 VTL589892:VTM589895 WDH589892:WDI589895 WND589892:WNE589895 WWZ589892:WXA589895 KN655428:KO655431 UJ655428:UK655431 AEF655428:AEG655431 AOB655428:AOC655431 AXX655428:AXY655431 BHT655428:BHU655431 BRP655428:BRQ655431 CBL655428:CBM655431 CLH655428:CLI655431 CVD655428:CVE655431 DEZ655428:DFA655431 DOV655428:DOW655431 DYR655428:DYS655431 EIN655428:EIO655431 ESJ655428:ESK655431 FCF655428:FCG655431 FMB655428:FMC655431 FVX655428:FVY655431 GFT655428:GFU655431 GPP655428:GPQ655431 GZL655428:GZM655431 HJH655428:HJI655431 HTD655428:HTE655431 ICZ655428:IDA655431 IMV655428:IMW655431 IWR655428:IWS655431 JGN655428:JGO655431 JQJ655428:JQK655431 KAF655428:KAG655431 KKB655428:KKC655431 KTX655428:KTY655431 LDT655428:LDU655431 LNP655428:LNQ655431 LXL655428:LXM655431 MHH655428:MHI655431 MRD655428:MRE655431 NAZ655428:NBA655431 NKV655428:NKW655431 NUR655428:NUS655431 OEN655428:OEO655431 OOJ655428:OOK655431 OYF655428:OYG655431 PIB655428:PIC655431 PRX655428:PRY655431 QBT655428:QBU655431 QLP655428:QLQ655431 QVL655428:QVM655431 RFH655428:RFI655431 RPD655428:RPE655431 RYZ655428:RZA655431 SIV655428:SIW655431 SSR655428:SSS655431 TCN655428:TCO655431 TMJ655428:TMK655431 TWF655428:TWG655431 UGB655428:UGC655431 UPX655428:UPY655431 UZT655428:UZU655431 VJP655428:VJQ655431 VTL655428:VTM655431 WDH655428:WDI655431 WND655428:WNE655431 WWZ655428:WXA655431 KN720964:KO720967 UJ720964:UK720967 AEF720964:AEG720967 AOB720964:AOC720967 AXX720964:AXY720967 BHT720964:BHU720967 BRP720964:BRQ720967 CBL720964:CBM720967 CLH720964:CLI720967 CVD720964:CVE720967 DEZ720964:DFA720967 DOV720964:DOW720967 DYR720964:DYS720967 EIN720964:EIO720967 ESJ720964:ESK720967 FCF720964:FCG720967 FMB720964:FMC720967 FVX720964:FVY720967 GFT720964:GFU720967 GPP720964:GPQ720967 GZL720964:GZM720967 HJH720964:HJI720967 HTD720964:HTE720967 ICZ720964:IDA720967 IMV720964:IMW720967 IWR720964:IWS720967 JGN720964:JGO720967 JQJ720964:JQK720967 KAF720964:KAG720967 KKB720964:KKC720967 KTX720964:KTY720967 LDT720964:LDU720967 LNP720964:LNQ720967 LXL720964:LXM720967 MHH720964:MHI720967 MRD720964:MRE720967 NAZ720964:NBA720967 NKV720964:NKW720967 NUR720964:NUS720967 OEN720964:OEO720967 OOJ720964:OOK720967 OYF720964:OYG720967 PIB720964:PIC720967 PRX720964:PRY720967 QBT720964:QBU720967 QLP720964:QLQ720967 QVL720964:QVM720967 RFH720964:RFI720967 RPD720964:RPE720967 RYZ720964:RZA720967 SIV720964:SIW720967 SSR720964:SSS720967 TCN720964:TCO720967 TMJ720964:TMK720967 TWF720964:TWG720967 UGB720964:UGC720967 UPX720964:UPY720967 UZT720964:UZU720967 VJP720964:VJQ720967 VTL720964:VTM720967 WDH720964:WDI720967 WND720964:WNE720967 WWZ720964:WXA720967 KN786500:KO786503 UJ786500:UK786503 AEF786500:AEG786503 AOB786500:AOC786503 AXX786500:AXY786503 BHT786500:BHU786503 BRP786500:BRQ786503 CBL786500:CBM786503 CLH786500:CLI786503 CVD786500:CVE786503 DEZ786500:DFA786503 DOV786500:DOW786503 DYR786500:DYS786503 EIN786500:EIO786503 ESJ786500:ESK786503 FCF786500:FCG786503 FMB786500:FMC786503 FVX786500:FVY786503 GFT786500:GFU786503 GPP786500:GPQ786503 GZL786500:GZM786503 HJH786500:HJI786503 HTD786500:HTE786503 ICZ786500:IDA786503 IMV786500:IMW786503 IWR786500:IWS786503 JGN786500:JGO786503 JQJ786500:JQK786503 KAF786500:KAG786503 KKB786500:KKC786503 KTX786500:KTY786503 LDT786500:LDU786503 LNP786500:LNQ786503 LXL786500:LXM786503 MHH786500:MHI786503 MRD786500:MRE786503 NAZ786500:NBA786503 NKV786500:NKW786503 NUR786500:NUS786503 OEN786500:OEO786503 OOJ786500:OOK786503 OYF786500:OYG786503 PIB786500:PIC786503 PRX786500:PRY786503 QBT786500:QBU786503 QLP786500:QLQ786503 QVL786500:QVM786503 RFH786500:RFI786503 RPD786500:RPE786503 RYZ786500:RZA786503 SIV786500:SIW786503 SSR786500:SSS786503 TCN786500:TCO786503 TMJ786500:TMK786503 TWF786500:TWG786503 UGB786500:UGC786503 UPX786500:UPY786503 UZT786500:UZU786503 VJP786500:VJQ786503 VTL786500:VTM786503 WDH786500:WDI786503 WND786500:WNE786503 WWZ786500:WXA786503 KN852036:KO852039 UJ852036:UK852039 AEF852036:AEG852039 AOB852036:AOC852039 AXX852036:AXY852039 BHT852036:BHU852039 BRP852036:BRQ852039 CBL852036:CBM852039 CLH852036:CLI852039 CVD852036:CVE852039 DEZ852036:DFA852039 DOV852036:DOW852039 DYR852036:DYS852039 EIN852036:EIO852039 ESJ852036:ESK852039 FCF852036:FCG852039 FMB852036:FMC852039 FVX852036:FVY852039 GFT852036:GFU852039 GPP852036:GPQ852039 GZL852036:GZM852039 HJH852036:HJI852039 HTD852036:HTE852039 ICZ852036:IDA852039 IMV852036:IMW852039 IWR852036:IWS852039 JGN852036:JGO852039 JQJ852036:JQK852039 KAF852036:KAG852039 KKB852036:KKC852039 KTX852036:KTY852039 LDT852036:LDU852039 LNP852036:LNQ852039 LXL852036:LXM852039 MHH852036:MHI852039 MRD852036:MRE852039 NAZ852036:NBA852039 NKV852036:NKW852039 NUR852036:NUS852039 OEN852036:OEO852039 OOJ852036:OOK852039 OYF852036:OYG852039 PIB852036:PIC852039 PRX852036:PRY852039 QBT852036:QBU852039 QLP852036:QLQ852039 QVL852036:QVM852039 RFH852036:RFI852039 RPD852036:RPE852039 RYZ852036:RZA852039 SIV852036:SIW852039 SSR852036:SSS852039 TCN852036:TCO852039 TMJ852036:TMK852039 TWF852036:TWG852039 UGB852036:UGC852039 UPX852036:UPY852039 UZT852036:UZU852039 VJP852036:VJQ852039 VTL852036:VTM852039 WDH852036:WDI852039 WND852036:WNE852039 WWZ852036:WXA852039 KN917572:KO917575 UJ917572:UK917575 AEF917572:AEG917575 AOB917572:AOC917575 AXX917572:AXY917575 BHT917572:BHU917575 BRP917572:BRQ917575 CBL917572:CBM917575 CLH917572:CLI917575 CVD917572:CVE917575 DEZ917572:DFA917575 DOV917572:DOW917575 DYR917572:DYS917575 EIN917572:EIO917575 ESJ917572:ESK917575 FCF917572:FCG917575 FMB917572:FMC917575 FVX917572:FVY917575 GFT917572:GFU917575 GPP917572:GPQ917575 GZL917572:GZM917575 HJH917572:HJI917575 HTD917572:HTE917575 ICZ917572:IDA917575 IMV917572:IMW917575 IWR917572:IWS917575 JGN917572:JGO917575 JQJ917572:JQK917575 KAF917572:KAG917575 KKB917572:KKC917575 KTX917572:KTY917575 LDT917572:LDU917575 LNP917572:LNQ917575 LXL917572:LXM917575 MHH917572:MHI917575 MRD917572:MRE917575 NAZ917572:NBA917575 NKV917572:NKW917575 NUR917572:NUS917575 OEN917572:OEO917575 OOJ917572:OOK917575 OYF917572:OYG917575 PIB917572:PIC917575 PRX917572:PRY917575 QBT917572:QBU917575 QLP917572:QLQ917575 QVL917572:QVM917575 RFH917572:RFI917575 RPD917572:RPE917575 RYZ917572:RZA917575 SIV917572:SIW917575 SSR917572:SSS917575 TCN917572:TCO917575 TMJ917572:TMK917575 TWF917572:TWG917575 UGB917572:UGC917575 UPX917572:UPY917575 UZT917572:UZU917575 VJP917572:VJQ917575 VTL917572:VTM917575 WDH917572:WDI917575 WND917572:WNE917575 WWZ917572:WXA917575 KN983108:KO983111 UJ983108:UK983111 AEF983108:AEG983111 AOB983108:AOC983111 AXX983108:AXY983111 BHT983108:BHU983111 BRP983108:BRQ983111 CBL983108:CBM983111 CLH983108:CLI983111 CVD983108:CVE983111 DEZ983108:DFA983111 DOV983108:DOW983111 DYR983108:DYS983111 EIN983108:EIO983111 ESJ983108:ESK983111 FCF983108:FCG983111 FMB983108:FMC983111 FVX983108:FVY983111 GFT983108:GFU983111 GPP983108:GPQ983111 GZL983108:GZM983111 HJH983108:HJI983111 HTD983108:HTE983111 ICZ983108:IDA983111 IMV983108:IMW983111 IWR983108:IWS983111 JGN983108:JGO983111 JQJ983108:JQK983111 KAF983108:KAG983111 KKB983108:KKC983111 KTX983108:KTY983111 LDT983108:LDU983111 LNP983108:LNQ983111 LXL983108:LXM983111 MHH983108:MHI983111 MRD983108:MRE983111 NAZ983108:NBA983111 NKV983108:NKW983111 NUR983108:NUS983111 OEN983108:OEO983111 OOJ983108:OOK983111 OYF983108:OYG983111 PIB983108:PIC983111 PRX983108:PRY983111 QBT983108:QBU983111 QLP983108:QLQ983111 QVL983108:QVM983111 RFH983108:RFI983111 RPD983108:RPE983111 RYZ983108:RZA983111 SIV983108:SIW983111 SSR983108:SSS983111 TCN983108:TCO983111 TMJ983108:TMK983111 TWF983108:TWG983111 UGB983108:UGC983111 UPX983108:UPY983111 UZT983108:UZU983111 VJP983108:VJQ983111 VTL983108:VTM983111 WDH983108:WDI983111 WND983108:WNE983111 WWZ983108:WXA983111 AZ68 KW68:KY75 US68:UU75 AEO68:AEQ75 AOK68:AOM75 AYG68:AYI75 BIC68:BIE75 BRY68:BSA75 CBU68:CBW75 CLQ68:CLS75 CVM68:CVO75 DFI68:DFK75 DPE68:DPG75 DZA68:DZC75 EIW68:EIY75 ESS68:ESU75 FCO68:FCQ75 FMK68:FMM75 FWG68:FWI75 GGC68:GGE75 GPY68:GQA75 GZU68:GZW75 HJQ68:HJS75 HTM68:HTO75 IDI68:IDK75 INE68:ING75 IXA68:IXC75 JGW68:JGY75 JQS68:JQU75 KAO68:KAQ75 KKK68:KKM75 KUG68:KUI75 LEC68:LEE75 LNY68:LOA75 LXU68:LXW75 MHQ68:MHS75 MRM68:MRO75 NBI68:NBK75 NLE68:NLG75 NVA68:NVC75 OEW68:OEY75 OOS68:OOU75 OYO68:OYQ75 PIK68:PIM75 PSG68:PSI75 QCC68:QCE75 QLY68:QMA75 QVU68:QVW75 RFQ68:RFS75 RPM68:RPO75 RZI68:RZK75 SJE68:SJG75 STA68:STC75 TCW68:TCY75 TMS68:TMU75 TWO68:TWQ75 UGK68:UGM75 UQG68:UQI75 VAC68:VAE75 VJY68:VKA75 VTU68:VTW75 WDQ68:WDS75 WNM68:WNO75 WXI68:WXK75 BA65599:BC65606 KW65600:KY65607 US65600:UU65607 AEO65600:AEQ65607 AOK65600:AOM65607 AYG65600:AYI65607 BIC65600:BIE65607 BRY65600:BSA65607 CBU65600:CBW65607 CLQ65600:CLS65607 CVM65600:CVO65607 DFI65600:DFK65607 DPE65600:DPG65607 DZA65600:DZC65607 EIW65600:EIY65607 ESS65600:ESU65607 FCO65600:FCQ65607 FMK65600:FMM65607 FWG65600:FWI65607 GGC65600:GGE65607 GPY65600:GQA65607 GZU65600:GZW65607 HJQ65600:HJS65607 HTM65600:HTO65607 IDI65600:IDK65607 INE65600:ING65607 IXA65600:IXC65607 JGW65600:JGY65607 JQS65600:JQU65607 KAO65600:KAQ65607 KKK65600:KKM65607 KUG65600:KUI65607 LEC65600:LEE65607 LNY65600:LOA65607 LXU65600:LXW65607 MHQ65600:MHS65607 MRM65600:MRO65607 NBI65600:NBK65607 NLE65600:NLG65607 NVA65600:NVC65607 OEW65600:OEY65607 OOS65600:OOU65607 OYO65600:OYQ65607 PIK65600:PIM65607 PSG65600:PSI65607 QCC65600:QCE65607 QLY65600:QMA65607 QVU65600:QVW65607 RFQ65600:RFS65607 RPM65600:RPO65607 RZI65600:RZK65607 SJE65600:SJG65607 STA65600:STC65607 TCW65600:TCY65607 TMS65600:TMU65607 TWO65600:TWQ65607 UGK65600:UGM65607 UQG65600:UQI65607 VAC65600:VAE65607 VJY65600:VKA65607 VTU65600:VTW65607 WDQ65600:WDS65607 WNM65600:WNO65607 WXI65600:WXK65607 BA131135:BC131142 KW131136:KY131143 US131136:UU131143 AEO131136:AEQ131143 AOK131136:AOM131143 AYG131136:AYI131143 BIC131136:BIE131143 BRY131136:BSA131143 CBU131136:CBW131143 CLQ131136:CLS131143 CVM131136:CVO131143 DFI131136:DFK131143 DPE131136:DPG131143 DZA131136:DZC131143 EIW131136:EIY131143 ESS131136:ESU131143 FCO131136:FCQ131143 FMK131136:FMM131143 FWG131136:FWI131143 GGC131136:GGE131143 GPY131136:GQA131143 GZU131136:GZW131143 HJQ131136:HJS131143 HTM131136:HTO131143 IDI131136:IDK131143 INE131136:ING131143 IXA131136:IXC131143 JGW131136:JGY131143 JQS131136:JQU131143 KAO131136:KAQ131143 KKK131136:KKM131143 KUG131136:KUI131143 LEC131136:LEE131143 LNY131136:LOA131143 LXU131136:LXW131143 MHQ131136:MHS131143 MRM131136:MRO131143 NBI131136:NBK131143 NLE131136:NLG131143 NVA131136:NVC131143 OEW131136:OEY131143 OOS131136:OOU131143 OYO131136:OYQ131143 PIK131136:PIM131143 PSG131136:PSI131143 QCC131136:QCE131143 QLY131136:QMA131143 QVU131136:QVW131143 RFQ131136:RFS131143 RPM131136:RPO131143 RZI131136:RZK131143 SJE131136:SJG131143 STA131136:STC131143 TCW131136:TCY131143 TMS131136:TMU131143 TWO131136:TWQ131143 UGK131136:UGM131143 UQG131136:UQI131143 VAC131136:VAE131143 VJY131136:VKA131143 VTU131136:VTW131143 WDQ131136:WDS131143 WNM131136:WNO131143 WXI131136:WXK131143 BA196671:BC196678 KW196672:KY196679 US196672:UU196679 AEO196672:AEQ196679 AOK196672:AOM196679 AYG196672:AYI196679 BIC196672:BIE196679 BRY196672:BSA196679 CBU196672:CBW196679 CLQ196672:CLS196679 CVM196672:CVO196679 DFI196672:DFK196679 DPE196672:DPG196679 DZA196672:DZC196679 EIW196672:EIY196679 ESS196672:ESU196679 FCO196672:FCQ196679 FMK196672:FMM196679 FWG196672:FWI196679 GGC196672:GGE196679 GPY196672:GQA196679 GZU196672:GZW196679 HJQ196672:HJS196679 HTM196672:HTO196679 IDI196672:IDK196679 INE196672:ING196679 IXA196672:IXC196679 JGW196672:JGY196679 JQS196672:JQU196679 KAO196672:KAQ196679 KKK196672:KKM196679 KUG196672:KUI196679 LEC196672:LEE196679 LNY196672:LOA196679 LXU196672:LXW196679 MHQ196672:MHS196679 MRM196672:MRO196679 NBI196672:NBK196679 NLE196672:NLG196679 NVA196672:NVC196679 OEW196672:OEY196679 OOS196672:OOU196679 OYO196672:OYQ196679 PIK196672:PIM196679 PSG196672:PSI196679 QCC196672:QCE196679 QLY196672:QMA196679 QVU196672:QVW196679 RFQ196672:RFS196679 RPM196672:RPO196679 RZI196672:RZK196679 SJE196672:SJG196679 STA196672:STC196679 TCW196672:TCY196679 TMS196672:TMU196679 TWO196672:TWQ196679 UGK196672:UGM196679 UQG196672:UQI196679 VAC196672:VAE196679 VJY196672:VKA196679 VTU196672:VTW196679 WDQ196672:WDS196679 WNM196672:WNO196679 WXI196672:WXK196679 BA262207:BC262214 KW262208:KY262215 US262208:UU262215 AEO262208:AEQ262215 AOK262208:AOM262215 AYG262208:AYI262215 BIC262208:BIE262215 BRY262208:BSA262215 CBU262208:CBW262215 CLQ262208:CLS262215 CVM262208:CVO262215 DFI262208:DFK262215 DPE262208:DPG262215 DZA262208:DZC262215 EIW262208:EIY262215 ESS262208:ESU262215 FCO262208:FCQ262215 FMK262208:FMM262215 FWG262208:FWI262215 GGC262208:GGE262215 GPY262208:GQA262215 GZU262208:GZW262215 HJQ262208:HJS262215 HTM262208:HTO262215 IDI262208:IDK262215 INE262208:ING262215 IXA262208:IXC262215 JGW262208:JGY262215 JQS262208:JQU262215 KAO262208:KAQ262215 KKK262208:KKM262215 KUG262208:KUI262215 LEC262208:LEE262215 LNY262208:LOA262215 LXU262208:LXW262215 MHQ262208:MHS262215 MRM262208:MRO262215 NBI262208:NBK262215 NLE262208:NLG262215 NVA262208:NVC262215 OEW262208:OEY262215 OOS262208:OOU262215 OYO262208:OYQ262215 PIK262208:PIM262215 PSG262208:PSI262215 QCC262208:QCE262215 QLY262208:QMA262215 QVU262208:QVW262215 RFQ262208:RFS262215 RPM262208:RPO262215 RZI262208:RZK262215 SJE262208:SJG262215 STA262208:STC262215 TCW262208:TCY262215 TMS262208:TMU262215 TWO262208:TWQ262215 UGK262208:UGM262215 UQG262208:UQI262215 VAC262208:VAE262215 VJY262208:VKA262215 VTU262208:VTW262215 WDQ262208:WDS262215 WNM262208:WNO262215 WXI262208:WXK262215 BA327743:BC327750 KW327744:KY327751 US327744:UU327751 AEO327744:AEQ327751 AOK327744:AOM327751 AYG327744:AYI327751 BIC327744:BIE327751 BRY327744:BSA327751 CBU327744:CBW327751 CLQ327744:CLS327751 CVM327744:CVO327751 DFI327744:DFK327751 DPE327744:DPG327751 DZA327744:DZC327751 EIW327744:EIY327751 ESS327744:ESU327751 FCO327744:FCQ327751 FMK327744:FMM327751 FWG327744:FWI327751 GGC327744:GGE327751 GPY327744:GQA327751 GZU327744:GZW327751 HJQ327744:HJS327751 HTM327744:HTO327751 IDI327744:IDK327751 INE327744:ING327751 IXA327744:IXC327751 JGW327744:JGY327751 JQS327744:JQU327751 KAO327744:KAQ327751 KKK327744:KKM327751 KUG327744:KUI327751 LEC327744:LEE327751 LNY327744:LOA327751 LXU327744:LXW327751 MHQ327744:MHS327751 MRM327744:MRO327751 NBI327744:NBK327751 NLE327744:NLG327751 NVA327744:NVC327751 OEW327744:OEY327751 OOS327744:OOU327751 OYO327744:OYQ327751 PIK327744:PIM327751 PSG327744:PSI327751 QCC327744:QCE327751 QLY327744:QMA327751 QVU327744:QVW327751 RFQ327744:RFS327751 RPM327744:RPO327751 RZI327744:RZK327751 SJE327744:SJG327751 STA327744:STC327751 TCW327744:TCY327751 TMS327744:TMU327751 TWO327744:TWQ327751 UGK327744:UGM327751 UQG327744:UQI327751 VAC327744:VAE327751 VJY327744:VKA327751 VTU327744:VTW327751 WDQ327744:WDS327751 WNM327744:WNO327751 WXI327744:WXK327751 BA393279:BC393286 KW393280:KY393287 US393280:UU393287 AEO393280:AEQ393287 AOK393280:AOM393287 AYG393280:AYI393287 BIC393280:BIE393287 BRY393280:BSA393287 CBU393280:CBW393287 CLQ393280:CLS393287 CVM393280:CVO393287 DFI393280:DFK393287 DPE393280:DPG393287 DZA393280:DZC393287 EIW393280:EIY393287 ESS393280:ESU393287 FCO393280:FCQ393287 FMK393280:FMM393287 FWG393280:FWI393287 GGC393280:GGE393287 GPY393280:GQA393287 GZU393280:GZW393287 HJQ393280:HJS393287 HTM393280:HTO393287 IDI393280:IDK393287 INE393280:ING393287 IXA393280:IXC393287 JGW393280:JGY393287 JQS393280:JQU393287 KAO393280:KAQ393287 KKK393280:KKM393287 KUG393280:KUI393287 LEC393280:LEE393287 LNY393280:LOA393287 LXU393280:LXW393287 MHQ393280:MHS393287 MRM393280:MRO393287 NBI393280:NBK393287 NLE393280:NLG393287 NVA393280:NVC393287 OEW393280:OEY393287 OOS393280:OOU393287 OYO393280:OYQ393287 PIK393280:PIM393287 PSG393280:PSI393287 QCC393280:QCE393287 QLY393280:QMA393287 QVU393280:QVW393287 RFQ393280:RFS393287 RPM393280:RPO393287 RZI393280:RZK393287 SJE393280:SJG393287 STA393280:STC393287 TCW393280:TCY393287 TMS393280:TMU393287 TWO393280:TWQ393287 UGK393280:UGM393287 UQG393280:UQI393287 VAC393280:VAE393287 VJY393280:VKA393287 VTU393280:VTW393287 WDQ393280:WDS393287 WNM393280:WNO393287 WXI393280:WXK393287 BA458815:BC458822 KW458816:KY458823 US458816:UU458823 AEO458816:AEQ458823 AOK458816:AOM458823 AYG458816:AYI458823 BIC458816:BIE458823 BRY458816:BSA458823 CBU458816:CBW458823 CLQ458816:CLS458823 CVM458816:CVO458823 DFI458816:DFK458823 DPE458816:DPG458823 DZA458816:DZC458823 EIW458816:EIY458823 ESS458816:ESU458823 FCO458816:FCQ458823 FMK458816:FMM458823 FWG458816:FWI458823 GGC458816:GGE458823 GPY458816:GQA458823 GZU458816:GZW458823 HJQ458816:HJS458823 HTM458816:HTO458823 IDI458816:IDK458823 INE458816:ING458823 IXA458816:IXC458823 JGW458816:JGY458823 JQS458816:JQU458823 KAO458816:KAQ458823 KKK458816:KKM458823 KUG458816:KUI458823 LEC458816:LEE458823 LNY458816:LOA458823 LXU458816:LXW458823 MHQ458816:MHS458823 MRM458816:MRO458823 NBI458816:NBK458823 NLE458816:NLG458823 NVA458816:NVC458823 OEW458816:OEY458823 OOS458816:OOU458823 OYO458816:OYQ458823 PIK458816:PIM458823 PSG458816:PSI458823 QCC458816:QCE458823 QLY458816:QMA458823 QVU458816:QVW458823 RFQ458816:RFS458823 RPM458816:RPO458823 RZI458816:RZK458823 SJE458816:SJG458823 STA458816:STC458823 TCW458816:TCY458823 TMS458816:TMU458823 TWO458816:TWQ458823 UGK458816:UGM458823 UQG458816:UQI458823 VAC458816:VAE458823 VJY458816:VKA458823 VTU458816:VTW458823 WDQ458816:WDS458823 WNM458816:WNO458823 WXI458816:WXK458823 BA524351:BC524358 KW524352:KY524359 US524352:UU524359 AEO524352:AEQ524359 AOK524352:AOM524359 AYG524352:AYI524359 BIC524352:BIE524359 BRY524352:BSA524359 CBU524352:CBW524359 CLQ524352:CLS524359 CVM524352:CVO524359 DFI524352:DFK524359 DPE524352:DPG524359 DZA524352:DZC524359 EIW524352:EIY524359 ESS524352:ESU524359 FCO524352:FCQ524359 FMK524352:FMM524359 FWG524352:FWI524359 GGC524352:GGE524359 GPY524352:GQA524359 GZU524352:GZW524359 HJQ524352:HJS524359 HTM524352:HTO524359 IDI524352:IDK524359 INE524352:ING524359 IXA524352:IXC524359 JGW524352:JGY524359 JQS524352:JQU524359 KAO524352:KAQ524359 KKK524352:KKM524359 KUG524352:KUI524359 LEC524352:LEE524359 LNY524352:LOA524359 LXU524352:LXW524359 MHQ524352:MHS524359 MRM524352:MRO524359 NBI524352:NBK524359 NLE524352:NLG524359 NVA524352:NVC524359 OEW524352:OEY524359 OOS524352:OOU524359 OYO524352:OYQ524359 PIK524352:PIM524359 PSG524352:PSI524359 QCC524352:QCE524359 QLY524352:QMA524359 QVU524352:QVW524359 RFQ524352:RFS524359 RPM524352:RPO524359 RZI524352:RZK524359 SJE524352:SJG524359 STA524352:STC524359 TCW524352:TCY524359 TMS524352:TMU524359 TWO524352:TWQ524359 UGK524352:UGM524359 UQG524352:UQI524359 VAC524352:VAE524359 VJY524352:VKA524359 VTU524352:VTW524359 WDQ524352:WDS524359 WNM524352:WNO524359 WXI524352:WXK524359 BA589887:BC589894 KW589888:KY589895 US589888:UU589895 AEO589888:AEQ589895 AOK589888:AOM589895 AYG589888:AYI589895 BIC589888:BIE589895 BRY589888:BSA589895 CBU589888:CBW589895 CLQ589888:CLS589895 CVM589888:CVO589895 DFI589888:DFK589895 DPE589888:DPG589895 DZA589888:DZC589895 EIW589888:EIY589895 ESS589888:ESU589895 FCO589888:FCQ589895 FMK589888:FMM589895 FWG589888:FWI589895 GGC589888:GGE589895 GPY589888:GQA589895 GZU589888:GZW589895 HJQ589888:HJS589895 HTM589888:HTO589895 IDI589888:IDK589895 INE589888:ING589895 IXA589888:IXC589895 JGW589888:JGY589895 JQS589888:JQU589895 KAO589888:KAQ589895 KKK589888:KKM589895 KUG589888:KUI589895 LEC589888:LEE589895 LNY589888:LOA589895 LXU589888:LXW589895 MHQ589888:MHS589895 MRM589888:MRO589895 NBI589888:NBK589895 NLE589888:NLG589895 NVA589888:NVC589895 OEW589888:OEY589895 OOS589888:OOU589895 OYO589888:OYQ589895 PIK589888:PIM589895 PSG589888:PSI589895 QCC589888:QCE589895 QLY589888:QMA589895 QVU589888:QVW589895 RFQ589888:RFS589895 RPM589888:RPO589895 RZI589888:RZK589895 SJE589888:SJG589895 STA589888:STC589895 TCW589888:TCY589895 TMS589888:TMU589895 TWO589888:TWQ589895 UGK589888:UGM589895 UQG589888:UQI589895 VAC589888:VAE589895 VJY589888:VKA589895 VTU589888:VTW589895 WDQ589888:WDS589895 WNM589888:WNO589895 WXI589888:WXK589895 BA655423:BC655430 KW655424:KY655431 US655424:UU655431 AEO655424:AEQ655431 AOK655424:AOM655431 AYG655424:AYI655431 BIC655424:BIE655431 BRY655424:BSA655431 CBU655424:CBW655431 CLQ655424:CLS655431 CVM655424:CVO655431 DFI655424:DFK655431 DPE655424:DPG655431 DZA655424:DZC655431 EIW655424:EIY655431 ESS655424:ESU655431 FCO655424:FCQ655431 FMK655424:FMM655431 FWG655424:FWI655431 GGC655424:GGE655431 GPY655424:GQA655431 GZU655424:GZW655431 HJQ655424:HJS655431 HTM655424:HTO655431 IDI655424:IDK655431 INE655424:ING655431 IXA655424:IXC655431 JGW655424:JGY655431 JQS655424:JQU655431 KAO655424:KAQ655431 KKK655424:KKM655431 KUG655424:KUI655431 LEC655424:LEE655431 LNY655424:LOA655431 LXU655424:LXW655431 MHQ655424:MHS655431 MRM655424:MRO655431 NBI655424:NBK655431 NLE655424:NLG655431 NVA655424:NVC655431 OEW655424:OEY655431 OOS655424:OOU655431 OYO655424:OYQ655431 PIK655424:PIM655431 PSG655424:PSI655431 QCC655424:QCE655431 QLY655424:QMA655431 QVU655424:QVW655431 RFQ655424:RFS655431 RPM655424:RPO655431 RZI655424:RZK655431 SJE655424:SJG655431 STA655424:STC655431 TCW655424:TCY655431 TMS655424:TMU655431 TWO655424:TWQ655431 UGK655424:UGM655431 UQG655424:UQI655431 VAC655424:VAE655431 VJY655424:VKA655431 VTU655424:VTW655431 WDQ655424:WDS655431 WNM655424:WNO655431 WXI655424:WXK655431 BA720959:BC720966 KW720960:KY720967 US720960:UU720967 AEO720960:AEQ720967 AOK720960:AOM720967 AYG720960:AYI720967 BIC720960:BIE720967 BRY720960:BSA720967 CBU720960:CBW720967 CLQ720960:CLS720967 CVM720960:CVO720967 DFI720960:DFK720967 DPE720960:DPG720967 DZA720960:DZC720967 EIW720960:EIY720967 ESS720960:ESU720967 FCO720960:FCQ720967 FMK720960:FMM720967 FWG720960:FWI720967 GGC720960:GGE720967 GPY720960:GQA720967 GZU720960:GZW720967 HJQ720960:HJS720967 HTM720960:HTO720967 IDI720960:IDK720967 INE720960:ING720967 IXA720960:IXC720967 JGW720960:JGY720967 JQS720960:JQU720967 KAO720960:KAQ720967 KKK720960:KKM720967 KUG720960:KUI720967 LEC720960:LEE720967 LNY720960:LOA720967 LXU720960:LXW720967 MHQ720960:MHS720967 MRM720960:MRO720967 NBI720960:NBK720967 NLE720960:NLG720967 NVA720960:NVC720967 OEW720960:OEY720967 OOS720960:OOU720967 OYO720960:OYQ720967 PIK720960:PIM720967 PSG720960:PSI720967 QCC720960:QCE720967 QLY720960:QMA720967 QVU720960:QVW720967 RFQ720960:RFS720967 RPM720960:RPO720967 RZI720960:RZK720967 SJE720960:SJG720967 STA720960:STC720967 TCW720960:TCY720967 TMS720960:TMU720967 TWO720960:TWQ720967 UGK720960:UGM720967 UQG720960:UQI720967 VAC720960:VAE720967 VJY720960:VKA720967 VTU720960:VTW720967 WDQ720960:WDS720967 WNM720960:WNO720967 WXI720960:WXK720967 BA786495:BC786502 KW786496:KY786503 US786496:UU786503 AEO786496:AEQ786503 AOK786496:AOM786503 AYG786496:AYI786503 BIC786496:BIE786503 BRY786496:BSA786503 CBU786496:CBW786503 CLQ786496:CLS786503 CVM786496:CVO786503 DFI786496:DFK786503 DPE786496:DPG786503 DZA786496:DZC786503 EIW786496:EIY786503 ESS786496:ESU786503 FCO786496:FCQ786503 FMK786496:FMM786503 FWG786496:FWI786503 GGC786496:GGE786503 GPY786496:GQA786503 GZU786496:GZW786503 HJQ786496:HJS786503 HTM786496:HTO786503 IDI786496:IDK786503 INE786496:ING786503 IXA786496:IXC786503 JGW786496:JGY786503 JQS786496:JQU786503 KAO786496:KAQ786503 KKK786496:KKM786503 KUG786496:KUI786503 LEC786496:LEE786503 LNY786496:LOA786503 LXU786496:LXW786503 MHQ786496:MHS786503 MRM786496:MRO786503 NBI786496:NBK786503 NLE786496:NLG786503 NVA786496:NVC786503 OEW786496:OEY786503 OOS786496:OOU786503 OYO786496:OYQ786503 PIK786496:PIM786503 PSG786496:PSI786503 QCC786496:QCE786503 QLY786496:QMA786503 QVU786496:QVW786503 RFQ786496:RFS786503 RPM786496:RPO786503 RZI786496:RZK786503 SJE786496:SJG786503 STA786496:STC786503 TCW786496:TCY786503 TMS786496:TMU786503 TWO786496:TWQ786503 UGK786496:UGM786503 UQG786496:UQI786503 VAC786496:VAE786503 VJY786496:VKA786503 VTU786496:VTW786503 WDQ786496:WDS786503 WNM786496:WNO786503 WXI786496:WXK786503 BA852031:BC852038 KW852032:KY852039 US852032:UU852039 AEO852032:AEQ852039 AOK852032:AOM852039 AYG852032:AYI852039 BIC852032:BIE852039 BRY852032:BSA852039 CBU852032:CBW852039 CLQ852032:CLS852039 CVM852032:CVO852039 DFI852032:DFK852039 DPE852032:DPG852039 DZA852032:DZC852039 EIW852032:EIY852039 ESS852032:ESU852039 FCO852032:FCQ852039 FMK852032:FMM852039 FWG852032:FWI852039 GGC852032:GGE852039 GPY852032:GQA852039 GZU852032:GZW852039 HJQ852032:HJS852039 HTM852032:HTO852039 IDI852032:IDK852039 INE852032:ING852039 IXA852032:IXC852039 JGW852032:JGY852039 JQS852032:JQU852039 KAO852032:KAQ852039 KKK852032:KKM852039 KUG852032:KUI852039 LEC852032:LEE852039 LNY852032:LOA852039 LXU852032:LXW852039 MHQ852032:MHS852039 MRM852032:MRO852039 NBI852032:NBK852039 NLE852032:NLG852039 NVA852032:NVC852039 OEW852032:OEY852039 OOS852032:OOU852039 OYO852032:OYQ852039 PIK852032:PIM852039 PSG852032:PSI852039 QCC852032:QCE852039 QLY852032:QMA852039 QVU852032:QVW852039 RFQ852032:RFS852039 RPM852032:RPO852039 RZI852032:RZK852039 SJE852032:SJG852039 STA852032:STC852039 TCW852032:TCY852039 TMS852032:TMU852039 TWO852032:TWQ852039 UGK852032:UGM852039 UQG852032:UQI852039 VAC852032:VAE852039 VJY852032:VKA852039 VTU852032:VTW852039 WDQ852032:WDS852039 WNM852032:WNO852039 WXI852032:WXK852039 BA917567:BC917574 KW917568:KY917575 US917568:UU917575 AEO917568:AEQ917575 AOK917568:AOM917575 AYG917568:AYI917575 BIC917568:BIE917575 BRY917568:BSA917575 CBU917568:CBW917575 CLQ917568:CLS917575 CVM917568:CVO917575 DFI917568:DFK917575 DPE917568:DPG917575 DZA917568:DZC917575 EIW917568:EIY917575 ESS917568:ESU917575 FCO917568:FCQ917575 FMK917568:FMM917575 FWG917568:FWI917575 GGC917568:GGE917575 GPY917568:GQA917575 GZU917568:GZW917575 HJQ917568:HJS917575 HTM917568:HTO917575 IDI917568:IDK917575 INE917568:ING917575 IXA917568:IXC917575 JGW917568:JGY917575 JQS917568:JQU917575 KAO917568:KAQ917575 KKK917568:KKM917575 KUG917568:KUI917575 LEC917568:LEE917575 LNY917568:LOA917575 LXU917568:LXW917575 MHQ917568:MHS917575 MRM917568:MRO917575 NBI917568:NBK917575 NLE917568:NLG917575 NVA917568:NVC917575 OEW917568:OEY917575 OOS917568:OOU917575 OYO917568:OYQ917575 PIK917568:PIM917575 PSG917568:PSI917575 QCC917568:QCE917575 QLY917568:QMA917575 QVU917568:QVW917575 RFQ917568:RFS917575 RPM917568:RPO917575 RZI917568:RZK917575 SJE917568:SJG917575 STA917568:STC917575 TCW917568:TCY917575 TMS917568:TMU917575 TWO917568:TWQ917575 UGK917568:UGM917575 UQG917568:UQI917575 VAC917568:VAE917575 VJY917568:VKA917575 VTU917568:VTW917575 WDQ917568:WDS917575 WNM917568:WNO917575 WXI917568:WXK917575 BA983103:BC983110 KW983104:KY983111 US983104:UU983111 AEO983104:AEQ983111 AOK983104:AOM983111 AYG983104:AYI983111 BIC983104:BIE983111 BRY983104:BSA983111 CBU983104:CBW983111 CLQ983104:CLS983111 CVM983104:CVO983111 DFI983104:DFK983111 DPE983104:DPG983111 DZA983104:DZC983111 EIW983104:EIY983111 ESS983104:ESU983111 FCO983104:FCQ983111 FMK983104:FMM983111 FWG983104:FWI983111 GGC983104:GGE983111 GPY983104:GQA983111 GZU983104:GZW983111 HJQ983104:HJS983111 HTM983104:HTO983111 IDI983104:IDK983111 INE983104:ING983111 IXA983104:IXC983111 JGW983104:JGY983111 JQS983104:JQU983111 KAO983104:KAQ983111 KKK983104:KKM983111 KUG983104:KUI983111 LEC983104:LEE983111 LNY983104:LOA983111 LXU983104:LXW983111 MHQ983104:MHS983111 MRM983104:MRO983111 NBI983104:NBK983111 NLE983104:NLG983111 NVA983104:NVC983111 OEW983104:OEY983111 OOS983104:OOU983111 OYO983104:OYQ983111 PIK983104:PIM983111 PSG983104:PSI983111 QCC983104:QCE983111 QLY983104:QMA983111 QVU983104:QVW983111 RFQ983104:RFS983111 RPM983104:RPO983111 RZI983104:RZK983111 SJE983104:SJG983111 STA983104:STC983111 TCW983104:TCY983111 TMS983104:TMU983111 TWO983104:TWQ983111 UGK983104:UGM983111 UQG983104:UQI983111 VAC983104:VAE983111 VJY983104:VKA983111 VTU983104:VTW983111 WDQ983104:WDS983111 WNM983104:WNO983111 WXI983104:WXK983111 AQ72 LA68:LB75 UW68:UX75 AES68:AET75 AOO68:AOP75 AYK68:AYL75 BIG68:BIH75 BSC68:BSD75 CBY68:CBZ75 CLU68:CLV75 CVQ68:CVR75 DFM68:DFN75 DPI68:DPJ75 DZE68:DZF75 EJA68:EJB75 ESW68:ESX75 FCS68:FCT75 FMO68:FMP75 FWK68:FWL75 GGG68:GGH75 GQC68:GQD75 GZY68:GZZ75 HJU68:HJV75 HTQ68:HTR75 IDM68:IDN75 INI68:INJ75 IXE68:IXF75 JHA68:JHB75 JQW68:JQX75 KAS68:KAT75 KKO68:KKP75 KUK68:KUL75 LEG68:LEH75 LOC68:LOD75 LXY68:LXZ75 MHU68:MHV75 MRQ68:MRR75 NBM68:NBN75 NLI68:NLJ75 NVE68:NVF75 OFA68:OFB75 OOW68:OOX75 OYS68:OYT75 PIO68:PIP75 PSK68:PSL75 QCG68:QCH75 QMC68:QMD75 QVY68:QVZ75 RFU68:RFV75 RPQ68:RPR75 RZM68:RZN75 SJI68:SJJ75 STE68:STF75 TDA68:TDB75 TMW68:TMX75 TWS68:TWT75 UGO68:UGP75 UQK68:UQL75 VAG68:VAH75 VKC68:VKD75 VTY68:VTZ75 WDU68:WDV75 WNQ68:WNR75 WXM68:WXN75 BE65599:BF65606 LA65600:LB65607 UW65600:UX65607 AES65600:AET65607 AOO65600:AOP65607 AYK65600:AYL65607 BIG65600:BIH65607 BSC65600:BSD65607 CBY65600:CBZ65607 CLU65600:CLV65607 CVQ65600:CVR65607 DFM65600:DFN65607 DPI65600:DPJ65607 DZE65600:DZF65607 EJA65600:EJB65607 ESW65600:ESX65607 FCS65600:FCT65607 FMO65600:FMP65607 FWK65600:FWL65607 GGG65600:GGH65607 GQC65600:GQD65607 GZY65600:GZZ65607 HJU65600:HJV65607 HTQ65600:HTR65607 IDM65600:IDN65607 INI65600:INJ65607 IXE65600:IXF65607 JHA65600:JHB65607 JQW65600:JQX65607 KAS65600:KAT65607 KKO65600:KKP65607 KUK65600:KUL65607 LEG65600:LEH65607 LOC65600:LOD65607 LXY65600:LXZ65607 MHU65600:MHV65607 MRQ65600:MRR65607 NBM65600:NBN65607 NLI65600:NLJ65607 NVE65600:NVF65607 OFA65600:OFB65607 OOW65600:OOX65607 OYS65600:OYT65607 PIO65600:PIP65607 PSK65600:PSL65607 QCG65600:QCH65607 QMC65600:QMD65607 QVY65600:QVZ65607 RFU65600:RFV65607 RPQ65600:RPR65607 RZM65600:RZN65607 SJI65600:SJJ65607 STE65600:STF65607 TDA65600:TDB65607 TMW65600:TMX65607 TWS65600:TWT65607 UGO65600:UGP65607 UQK65600:UQL65607 VAG65600:VAH65607 VKC65600:VKD65607 VTY65600:VTZ65607 WDU65600:WDV65607 WNQ65600:WNR65607 WXM65600:WXN65607 BE131135:BF131142 LA131136:LB131143 UW131136:UX131143 AES131136:AET131143 AOO131136:AOP131143 AYK131136:AYL131143 BIG131136:BIH131143 BSC131136:BSD131143 CBY131136:CBZ131143 CLU131136:CLV131143 CVQ131136:CVR131143 DFM131136:DFN131143 DPI131136:DPJ131143 DZE131136:DZF131143 EJA131136:EJB131143 ESW131136:ESX131143 FCS131136:FCT131143 FMO131136:FMP131143 FWK131136:FWL131143 GGG131136:GGH131143 GQC131136:GQD131143 GZY131136:GZZ131143 HJU131136:HJV131143 HTQ131136:HTR131143 IDM131136:IDN131143 INI131136:INJ131143 IXE131136:IXF131143 JHA131136:JHB131143 JQW131136:JQX131143 KAS131136:KAT131143 KKO131136:KKP131143 KUK131136:KUL131143 LEG131136:LEH131143 LOC131136:LOD131143 LXY131136:LXZ131143 MHU131136:MHV131143 MRQ131136:MRR131143 NBM131136:NBN131143 NLI131136:NLJ131143 NVE131136:NVF131143 OFA131136:OFB131143 OOW131136:OOX131143 OYS131136:OYT131143 PIO131136:PIP131143 PSK131136:PSL131143 QCG131136:QCH131143 QMC131136:QMD131143 QVY131136:QVZ131143 RFU131136:RFV131143 RPQ131136:RPR131143 RZM131136:RZN131143 SJI131136:SJJ131143 STE131136:STF131143 TDA131136:TDB131143 TMW131136:TMX131143 TWS131136:TWT131143 UGO131136:UGP131143 UQK131136:UQL131143 VAG131136:VAH131143 VKC131136:VKD131143 VTY131136:VTZ131143 WDU131136:WDV131143 WNQ131136:WNR131143 WXM131136:WXN131143 BE196671:BF196678 LA196672:LB196679 UW196672:UX196679 AES196672:AET196679 AOO196672:AOP196679 AYK196672:AYL196679 BIG196672:BIH196679 BSC196672:BSD196679 CBY196672:CBZ196679 CLU196672:CLV196679 CVQ196672:CVR196679 DFM196672:DFN196679 DPI196672:DPJ196679 DZE196672:DZF196679 EJA196672:EJB196679 ESW196672:ESX196679 FCS196672:FCT196679 FMO196672:FMP196679 FWK196672:FWL196679 GGG196672:GGH196679 GQC196672:GQD196679 GZY196672:GZZ196679 HJU196672:HJV196679 HTQ196672:HTR196679 IDM196672:IDN196679 INI196672:INJ196679 IXE196672:IXF196679 JHA196672:JHB196679 JQW196672:JQX196679 KAS196672:KAT196679 KKO196672:KKP196679 KUK196672:KUL196679 LEG196672:LEH196679 LOC196672:LOD196679 LXY196672:LXZ196679 MHU196672:MHV196679 MRQ196672:MRR196679 NBM196672:NBN196679 NLI196672:NLJ196679 NVE196672:NVF196679 OFA196672:OFB196679 OOW196672:OOX196679 OYS196672:OYT196679 PIO196672:PIP196679 PSK196672:PSL196679 QCG196672:QCH196679 QMC196672:QMD196679 QVY196672:QVZ196679 RFU196672:RFV196679 RPQ196672:RPR196679 RZM196672:RZN196679 SJI196672:SJJ196679 STE196672:STF196679 TDA196672:TDB196679 TMW196672:TMX196679 TWS196672:TWT196679 UGO196672:UGP196679 UQK196672:UQL196679 VAG196672:VAH196679 VKC196672:VKD196679 VTY196672:VTZ196679 WDU196672:WDV196679 WNQ196672:WNR196679 WXM196672:WXN196679 BE262207:BF262214 LA262208:LB262215 UW262208:UX262215 AES262208:AET262215 AOO262208:AOP262215 AYK262208:AYL262215 BIG262208:BIH262215 BSC262208:BSD262215 CBY262208:CBZ262215 CLU262208:CLV262215 CVQ262208:CVR262215 DFM262208:DFN262215 DPI262208:DPJ262215 DZE262208:DZF262215 EJA262208:EJB262215 ESW262208:ESX262215 FCS262208:FCT262215 FMO262208:FMP262215 FWK262208:FWL262215 GGG262208:GGH262215 GQC262208:GQD262215 GZY262208:GZZ262215 HJU262208:HJV262215 HTQ262208:HTR262215 IDM262208:IDN262215 INI262208:INJ262215 IXE262208:IXF262215 JHA262208:JHB262215 JQW262208:JQX262215 KAS262208:KAT262215 KKO262208:KKP262215 KUK262208:KUL262215 LEG262208:LEH262215 LOC262208:LOD262215 LXY262208:LXZ262215 MHU262208:MHV262215 MRQ262208:MRR262215 NBM262208:NBN262215 NLI262208:NLJ262215 NVE262208:NVF262215 OFA262208:OFB262215 OOW262208:OOX262215 OYS262208:OYT262215 PIO262208:PIP262215 PSK262208:PSL262215 QCG262208:QCH262215 QMC262208:QMD262215 QVY262208:QVZ262215 RFU262208:RFV262215 RPQ262208:RPR262215 RZM262208:RZN262215 SJI262208:SJJ262215 STE262208:STF262215 TDA262208:TDB262215 TMW262208:TMX262215 TWS262208:TWT262215 UGO262208:UGP262215 UQK262208:UQL262215 VAG262208:VAH262215 VKC262208:VKD262215 VTY262208:VTZ262215 WDU262208:WDV262215 WNQ262208:WNR262215 WXM262208:WXN262215 BE327743:BF327750 LA327744:LB327751 UW327744:UX327751 AES327744:AET327751 AOO327744:AOP327751 AYK327744:AYL327751 BIG327744:BIH327751 BSC327744:BSD327751 CBY327744:CBZ327751 CLU327744:CLV327751 CVQ327744:CVR327751 DFM327744:DFN327751 DPI327744:DPJ327751 DZE327744:DZF327751 EJA327744:EJB327751 ESW327744:ESX327751 FCS327744:FCT327751 FMO327744:FMP327751 FWK327744:FWL327751 GGG327744:GGH327751 GQC327744:GQD327751 GZY327744:GZZ327751 HJU327744:HJV327751 HTQ327744:HTR327751 IDM327744:IDN327751 INI327744:INJ327751 IXE327744:IXF327751 JHA327744:JHB327751 JQW327744:JQX327751 KAS327744:KAT327751 KKO327744:KKP327751 KUK327744:KUL327751 LEG327744:LEH327751 LOC327744:LOD327751 LXY327744:LXZ327751 MHU327744:MHV327751 MRQ327744:MRR327751 NBM327744:NBN327751 NLI327744:NLJ327751 NVE327744:NVF327751 OFA327744:OFB327751 OOW327744:OOX327751 OYS327744:OYT327751 PIO327744:PIP327751 PSK327744:PSL327751 QCG327744:QCH327751 QMC327744:QMD327751 QVY327744:QVZ327751 RFU327744:RFV327751 RPQ327744:RPR327751 RZM327744:RZN327751 SJI327744:SJJ327751 STE327744:STF327751 TDA327744:TDB327751 TMW327744:TMX327751 TWS327744:TWT327751 UGO327744:UGP327751 UQK327744:UQL327751 VAG327744:VAH327751 VKC327744:VKD327751 VTY327744:VTZ327751 WDU327744:WDV327751 WNQ327744:WNR327751 WXM327744:WXN327751 BE393279:BF393286 LA393280:LB393287 UW393280:UX393287 AES393280:AET393287 AOO393280:AOP393287 AYK393280:AYL393287 BIG393280:BIH393287 BSC393280:BSD393287 CBY393280:CBZ393287 CLU393280:CLV393287 CVQ393280:CVR393287 DFM393280:DFN393287 DPI393280:DPJ393287 DZE393280:DZF393287 EJA393280:EJB393287 ESW393280:ESX393287 FCS393280:FCT393287 FMO393280:FMP393287 FWK393280:FWL393287 GGG393280:GGH393287 GQC393280:GQD393287 GZY393280:GZZ393287 HJU393280:HJV393287 HTQ393280:HTR393287 IDM393280:IDN393287 INI393280:INJ393287 IXE393280:IXF393287 JHA393280:JHB393287 JQW393280:JQX393287 KAS393280:KAT393287 KKO393280:KKP393287 KUK393280:KUL393287 LEG393280:LEH393287 LOC393280:LOD393287 LXY393280:LXZ393287 MHU393280:MHV393287 MRQ393280:MRR393287 NBM393280:NBN393287 NLI393280:NLJ393287 NVE393280:NVF393287 OFA393280:OFB393287 OOW393280:OOX393287 OYS393280:OYT393287 PIO393280:PIP393287 PSK393280:PSL393287 QCG393280:QCH393287 QMC393280:QMD393287 QVY393280:QVZ393287 RFU393280:RFV393287 RPQ393280:RPR393287 RZM393280:RZN393287 SJI393280:SJJ393287 STE393280:STF393287 TDA393280:TDB393287 TMW393280:TMX393287 TWS393280:TWT393287 UGO393280:UGP393287 UQK393280:UQL393287 VAG393280:VAH393287 VKC393280:VKD393287 VTY393280:VTZ393287 WDU393280:WDV393287 WNQ393280:WNR393287 WXM393280:WXN393287 BE458815:BF458822 LA458816:LB458823 UW458816:UX458823 AES458816:AET458823 AOO458816:AOP458823 AYK458816:AYL458823 BIG458816:BIH458823 BSC458816:BSD458823 CBY458816:CBZ458823 CLU458816:CLV458823 CVQ458816:CVR458823 DFM458816:DFN458823 DPI458816:DPJ458823 DZE458816:DZF458823 EJA458816:EJB458823 ESW458816:ESX458823 FCS458816:FCT458823 FMO458816:FMP458823 FWK458816:FWL458823 GGG458816:GGH458823 GQC458816:GQD458823 GZY458816:GZZ458823 HJU458816:HJV458823 HTQ458816:HTR458823 IDM458816:IDN458823 INI458816:INJ458823 IXE458816:IXF458823 JHA458816:JHB458823 JQW458816:JQX458823 KAS458816:KAT458823 KKO458816:KKP458823 KUK458816:KUL458823 LEG458816:LEH458823 LOC458816:LOD458823 LXY458816:LXZ458823 MHU458816:MHV458823 MRQ458816:MRR458823 NBM458816:NBN458823 NLI458816:NLJ458823 NVE458816:NVF458823 OFA458816:OFB458823 OOW458816:OOX458823 OYS458816:OYT458823 PIO458816:PIP458823 PSK458816:PSL458823 QCG458816:QCH458823 QMC458816:QMD458823 QVY458816:QVZ458823 RFU458816:RFV458823 RPQ458816:RPR458823 RZM458816:RZN458823 SJI458816:SJJ458823 STE458816:STF458823 TDA458816:TDB458823 TMW458816:TMX458823 TWS458816:TWT458823 UGO458816:UGP458823 UQK458816:UQL458823 VAG458816:VAH458823 VKC458816:VKD458823 VTY458816:VTZ458823 WDU458816:WDV458823 WNQ458816:WNR458823 WXM458816:WXN458823 BE524351:BF524358 LA524352:LB524359 UW524352:UX524359 AES524352:AET524359 AOO524352:AOP524359 AYK524352:AYL524359 BIG524352:BIH524359 BSC524352:BSD524359 CBY524352:CBZ524359 CLU524352:CLV524359 CVQ524352:CVR524359 DFM524352:DFN524359 DPI524352:DPJ524359 DZE524352:DZF524359 EJA524352:EJB524359 ESW524352:ESX524359 FCS524352:FCT524359 FMO524352:FMP524359 FWK524352:FWL524359 GGG524352:GGH524359 GQC524352:GQD524359 GZY524352:GZZ524359 HJU524352:HJV524359 HTQ524352:HTR524359 IDM524352:IDN524359 INI524352:INJ524359 IXE524352:IXF524359 JHA524352:JHB524359 JQW524352:JQX524359 KAS524352:KAT524359 KKO524352:KKP524359 KUK524352:KUL524359 LEG524352:LEH524359 LOC524352:LOD524359 LXY524352:LXZ524359 MHU524352:MHV524359 MRQ524352:MRR524359 NBM524352:NBN524359 NLI524352:NLJ524359 NVE524352:NVF524359 OFA524352:OFB524359 OOW524352:OOX524359 OYS524352:OYT524359 PIO524352:PIP524359 PSK524352:PSL524359 QCG524352:QCH524359 QMC524352:QMD524359 QVY524352:QVZ524359 RFU524352:RFV524359 RPQ524352:RPR524359 RZM524352:RZN524359 SJI524352:SJJ524359 STE524352:STF524359 TDA524352:TDB524359 TMW524352:TMX524359 TWS524352:TWT524359 UGO524352:UGP524359 UQK524352:UQL524359 VAG524352:VAH524359 VKC524352:VKD524359 VTY524352:VTZ524359 WDU524352:WDV524359 WNQ524352:WNR524359 WXM524352:WXN524359 BE589887:BF589894 LA589888:LB589895 UW589888:UX589895 AES589888:AET589895 AOO589888:AOP589895 AYK589888:AYL589895 BIG589888:BIH589895 BSC589888:BSD589895 CBY589888:CBZ589895 CLU589888:CLV589895 CVQ589888:CVR589895 DFM589888:DFN589895 DPI589888:DPJ589895 DZE589888:DZF589895 EJA589888:EJB589895 ESW589888:ESX589895 FCS589888:FCT589895 FMO589888:FMP589895 FWK589888:FWL589895 GGG589888:GGH589895 GQC589888:GQD589895 GZY589888:GZZ589895 HJU589888:HJV589895 HTQ589888:HTR589895 IDM589888:IDN589895 INI589888:INJ589895 IXE589888:IXF589895 JHA589888:JHB589895 JQW589888:JQX589895 KAS589888:KAT589895 KKO589888:KKP589895 KUK589888:KUL589895 LEG589888:LEH589895 LOC589888:LOD589895 LXY589888:LXZ589895 MHU589888:MHV589895 MRQ589888:MRR589895 NBM589888:NBN589895 NLI589888:NLJ589895 NVE589888:NVF589895 OFA589888:OFB589895 OOW589888:OOX589895 OYS589888:OYT589895 PIO589888:PIP589895 PSK589888:PSL589895 QCG589888:QCH589895 QMC589888:QMD589895 QVY589888:QVZ589895 RFU589888:RFV589895 RPQ589888:RPR589895 RZM589888:RZN589895 SJI589888:SJJ589895 STE589888:STF589895 TDA589888:TDB589895 TMW589888:TMX589895 TWS589888:TWT589895 UGO589888:UGP589895 UQK589888:UQL589895 VAG589888:VAH589895 VKC589888:VKD589895 VTY589888:VTZ589895 WDU589888:WDV589895 WNQ589888:WNR589895 WXM589888:WXN589895 BE655423:BF655430 LA655424:LB655431 UW655424:UX655431 AES655424:AET655431 AOO655424:AOP655431 AYK655424:AYL655431 BIG655424:BIH655431 BSC655424:BSD655431 CBY655424:CBZ655431 CLU655424:CLV655431 CVQ655424:CVR655431 DFM655424:DFN655431 DPI655424:DPJ655431 DZE655424:DZF655431 EJA655424:EJB655431 ESW655424:ESX655431 FCS655424:FCT655431 FMO655424:FMP655431 FWK655424:FWL655431 GGG655424:GGH655431 GQC655424:GQD655431 GZY655424:GZZ655431 HJU655424:HJV655431 HTQ655424:HTR655431 IDM655424:IDN655431 INI655424:INJ655431 IXE655424:IXF655431 JHA655424:JHB655431 JQW655424:JQX655431 KAS655424:KAT655431 KKO655424:KKP655431 KUK655424:KUL655431 LEG655424:LEH655431 LOC655424:LOD655431 LXY655424:LXZ655431 MHU655424:MHV655431 MRQ655424:MRR655431 NBM655424:NBN655431 NLI655424:NLJ655431 NVE655424:NVF655431 OFA655424:OFB655431 OOW655424:OOX655431 OYS655424:OYT655431 PIO655424:PIP655431 PSK655424:PSL655431 QCG655424:QCH655431 QMC655424:QMD655431 QVY655424:QVZ655431 RFU655424:RFV655431 RPQ655424:RPR655431 RZM655424:RZN655431 SJI655424:SJJ655431 STE655424:STF655431 TDA655424:TDB655431 TMW655424:TMX655431 TWS655424:TWT655431 UGO655424:UGP655431 UQK655424:UQL655431 VAG655424:VAH655431 VKC655424:VKD655431 VTY655424:VTZ655431 WDU655424:WDV655431 WNQ655424:WNR655431 WXM655424:WXN655431 BE720959:BF720966 LA720960:LB720967 UW720960:UX720967 AES720960:AET720967 AOO720960:AOP720967 AYK720960:AYL720967 BIG720960:BIH720967 BSC720960:BSD720967 CBY720960:CBZ720967 CLU720960:CLV720967 CVQ720960:CVR720967 DFM720960:DFN720967 DPI720960:DPJ720967 DZE720960:DZF720967 EJA720960:EJB720967 ESW720960:ESX720967 FCS720960:FCT720967 FMO720960:FMP720967 FWK720960:FWL720967 GGG720960:GGH720967 GQC720960:GQD720967 GZY720960:GZZ720967 HJU720960:HJV720967 HTQ720960:HTR720967 IDM720960:IDN720967 INI720960:INJ720967 IXE720960:IXF720967 JHA720960:JHB720967 JQW720960:JQX720967 KAS720960:KAT720967 KKO720960:KKP720967 KUK720960:KUL720967 LEG720960:LEH720967 LOC720960:LOD720967 LXY720960:LXZ720967 MHU720960:MHV720967 MRQ720960:MRR720967 NBM720960:NBN720967 NLI720960:NLJ720967 NVE720960:NVF720967 OFA720960:OFB720967 OOW720960:OOX720967 OYS720960:OYT720967 PIO720960:PIP720967 PSK720960:PSL720967 QCG720960:QCH720967 QMC720960:QMD720967 QVY720960:QVZ720967 RFU720960:RFV720967 RPQ720960:RPR720967 RZM720960:RZN720967 SJI720960:SJJ720967 STE720960:STF720967 TDA720960:TDB720967 TMW720960:TMX720967 TWS720960:TWT720967 UGO720960:UGP720967 UQK720960:UQL720967 VAG720960:VAH720967 VKC720960:VKD720967 VTY720960:VTZ720967 WDU720960:WDV720967 WNQ720960:WNR720967 WXM720960:WXN720967 BE786495:BF786502 LA786496:LB786503 UW786496:UX786503 AES786496:AET786503 AOO786496:AOP786503 AYK786496:AYL786503 BIG786496:BIH786503 BSC786496:BSD786503 CBY786496:CBZ786503 CLU786496:CLV786503 CVQ786496:CVR786503 DFM786496:DFN786503 DPI786496:DPJ786503 DZE786496:DZF786503 EJA786496:EJB786503 ESW786496:ESX786503 FCS786496:FCT786503 FMO786496:FMP786503 FWK786496:FWL786503 GGG786496:GGH786503 GQC786496:GQD786503 GZY786496:GZZ786503 HJU786496:HJV786503 HTQ786496:HTR786503 IDM786496:IDN786503 INI786496:INJ786503 IXE786496:IXF786503 JHA786496:JHB786503 JQW786496:JQX786503 KAS786496:KAT786503 KKO786496:KKP786503 KUK786496:KUL786503 LEG786496:LEH786503 LOC786496:LOD786503 LXY786496:LXZ786503 MHU786496:MHV786503 MRQ786496:MRR786503 NBM786496:NBN786503 NLI786496:NLJ786503 NVE786496:NVF786503 OFA786496:OFB786503 OOW786496:OOX786503 OYS786496:OYT786503 PIO786496:PIP786503 PSK786496:PSL786503 QCG786496:QCH786503 QMC786496:QMD786503 QVY786496:QVZ786503 RFU786496:RFV786503 RPQ786496:RPR786503 RZM786496:RZN786503 SJI786496:SJJ786503 STE786496:STF786503 TDA786496:TDB786503 TMW786496:TMX786503 TWS786496:TWT786503 UGO786496:UGP786503 UQK786496:UQL786503 VAG786496:VAH786503 VKC786496:VKD786503 VTY786496:VTZ786503 WDU786496:WDV786503 WNQ786496:WNR786503 WXM786496:WXN786503 BE852031:BF852038 LA852032:LB852039 UW852032:UX852039 AES852032:AET852039 AOO852032:AOP852039 AYK852032:AYL852039 BIG852032:BIH852039 BSC852032:BSD852039 CBY852032:CBZ852039 CLU852032:CLV852039 CVQ852032:CVR852039 DFM852032:DFN852039 DPI852032:DPJ852039 DZE852032:DZF852039 EJA852032:EJB852039 ESW852032:ESX852039 FCS852032:FCT852039 FMO852032:FMP852039 FWK852032:FWL852039 GGG852032:GGH852039 GQC852032:GQD852039 GZY852032:GZZ852039 HJU852032:HJV852039 HTQ852032:HTR852039 IDM852032:IDN852039 INI852032:INJ852039 IXE852032:IXF852039 JHA852032:JHB852039 JQW852032:JQX852039 KAS852032:KAT852039 KKO852032:KKP852039 KUK852032:KUL852039 LEG852032:LEH852039 LOC852032:LOD852039 LXY852032:LXZ852039 MHU852032:MHV852039 MRQ852032:MRR852039 NBM852032:NBN852039 NLI852032:NLJ852039 NVE852032:NVF852039 OFA852032:OFB852039 OOW852032:OOX852039 OYS852032:OYT852039 PIO852032:PIP852039 PSK852032:PSL852039 QCG852032:QCH852039 QMC852032:QMD852039 QVY852032:QVZ852039 RFU852032:RFV852039 RPQ852032:RPR852039 RZM852032:RZN852039 SJI852032:SJJ852039 STE852032:STF852039 TDA852032:TDB852039 TMW852032:TMX852039 TWS852032:TWT852039 UGO852032:UGP852039 UQK852032:UQL852039 VAG852032:VAH852039 VKC852032:VKD852039 VTY852032:VTZ852039 WDU852032:WDV852039 WNQ852032:WNR852039 WXM852032:WXN852039 BE917567:BF917574 LA917568:LB917575 UW917568:UX917575 AES917568:AET917575 AOO917568:AOP917575 AYK917568:AYL917575 BIG917568:BIH917575 BSC917568:BSD917575 CBY917568:CBZ917575 CLU917568:CLV917575 CVQ917568:CVR917575 DFM917568:DFN917575 DPI917568:DPJ917575 DZE917568:DZF917575 EJA917568:EJB917575 ESW917568:ESX917575 FCS917568:FCT917575 FMO917568:FMP917575 FWK917568:FWL917575 GGG917568:GGH917575 GQC917568:GQD917575 GZY917568:GZZ917575 HJU917568:HJV917575 HTQ917568:HTR917575 IDM917568:IDN917575 INI917568:INJ917575 IXE917568:IXF917575 JHA917568:JHB917575 JQW917568:JQX917575 KAS917568:KAT917575 KKO917568:KKP917575 KUK917568:KUL917575 LEG917568:LEH917575 LOC917568:LOD917575 LXY917568:LXZ917575 MHU917568:MHV917575 MRQ917568:MRR917575 NBM917568:NBN917575 NLI917568:NLJ917575 NVE917568:NVF917575 OFA917568:OFB917575 OOW917568:OOX917575 OYS917568:OYT917575 PIO917568:PIP917575 PSK917568:PSL917575 QCG917568:QCH917575 QMC917568:QMD917575 QVY917568:QVZ917575 RFU917568:RFV917575 RPQ917568:RPR917575 RZM917568:RZN917575 SJI917568:SJJ917575 STE917568:STF917575 TDA917568:TDB917575 TMW917568:TMX917575 TWS917568:TWT917575 UGO917568:UGP917575 UQK917568:UQL917575 VAG917568:VAH917575 VKC917568:VKD917575 VTY917568:VTZ917575 WDU917568:WDV917575 WNQ917568:WNR917575 WXM917568:WXN917575 BE983103:BF983110 LA983104:LB983111 UW983104:UX983111 AES983104:AET983111 AOO983104:AOP983111 AYK983104:AYL983111 BIG983104:BIH983111 BSC983104:BSD983111 CBY983104:CBZ983111 CLU983104:CLV983111 CVQ983104:CVR983111 DFM983104:DFN983111 DPI983104:DPJ983111 DZE983104:DZF983111 EJA983104:EJB983111 ESW983104:ESX983111 FCS983104:FCT983111 FMO983104:FMP983111 FWK983104:FWL983111 GGG983104:GGH983111 GQC983104:GQD983111 GZY983104:GZZ983111 HJU983104:HJV983111 HTQ983104:HTR983111 IDM983104:IDN983111 INI983104:INJ983111 IXE983104:IXF983111 JHA983104:JHB983111 JQW983104:JQX983111 KAS983104:KAT983111 KKO983104:KKP983111 KUK983104:KUL983111 LEG983104:LEH983111 LOC983104:LOD983111 LXY983104:LXZ983111 MHU983104:MHV983111 MRQ983104:MRR983111 NBM983104:NBN983111 NLI983104:NLJ983111 NVE983104:NVF983111 OFA983104:OFB983111 OOW983104:OOX983111 OYS983104:OYT983111 PIO983104:PIP983111 PSK983104:PSL983111 QCG983104:QCH983111 QMC983104:QMD983111 QVY983104:QVZ983111 RFU983104:RFV983111 RPQ983104:RPR983111 RZM983104:RZN983111 SJI983104:SJJ983111 STE983104:STF983111 TDA983104:TDB983111 TMW983104:TMX983111 TWS983104:TWT983111 UGO983104:UGP983111 UQK983104:UQL983111 VAG983104:VAH983111 VKC983104:VKD983111 VTY983104:VTZ983111 WDU983104:WDV983111 WNQ983104:WNR983111 WXM983104:WXN983111 E65614:J65617 JA65614:JF65617 SW65614:TB65617 ACS65614:ACX65617 AMO65614:AMT65617 AWK65614:AWP65617 BGG65614:BGL65617 BQC65614:BQH65617 BZY65614:CAD65617 CJU65614:CJZ65617 CTQ65614:CTV65617 DDM65614:DDR65617 DNI65614:DNN65617 DXE65614:DXJ65617 EHA65614:EHF65617 EQW65614:ERB65617 FAS65614:FAX65617 FKO65614:FKT65617 FUK65614:FUP65617 GEG65614:GEL65617 GOC65614:GOH65617 GXY65614:GYD65617 HHU65614:HHZ65617 HRQ65614:HRV65617 IBM65614:IBR65617 ILI65614:ILN65617 IVE65614:IVJ65617 JFA65614:JFF65617 JOW65614:JPB65617 JYS65614:JYX65617 KIO65614:KIT65617 KSK65614:KSP65617 LCG65614:LCL65617 LMC65614:LMH65617 LVY65614:LWD65617 MFU65614:MFZ65617 MPQ65614:MPV65617 MZM65614:MZR65617 NJI65614:NJN65617 NTE65614:NTJ65617 ODA65614:ODF65617 OMW65614:ONB65617 OWS65614:OWX65617 PGO65614:PGT65617 PQK65614:PQP65617 QAG65614:QAL65617 QKC65614:QKH65617 QTY65614:QUD65617 RDU65614:RDZ65617 RNQ65614:RNV65617 RXM65614:RXR65617 SHI65614:SHN65617 SRE65614:SRJ65617 TBA65614:TBF65617 TKW65614:TLB65617 TUS65614:TUX65617 UEO65614:UET65617 UOK65614:UOP65617 UYG65614:UYL65617 VIC65614:VIH65617 VRY65614:VSD65617 WBU65614:WBZ65617 WLQ65614:WLV65617 WVM65614:WVR65617 E131150:J131153 JA131150:JF131153 SW131150:TB131153 ACS131150:ACX131153 AMO131150:AMT131153 AWK131150:AWP131153 BGG131150:BGL131153 BQC131150:BQH131153 BZY131150:CAD131153 CJU131150:CJZ131153 CTQ131150:CTV131153 DDM131150:DDR131153 DNI131150:DNN131153 DXE131150:DXJ131153 EHA131150:EHF131153 EQW131150:ERB131153 FAS131150:FAX131153 FKO131150:FKT131153 FUK131150:FUP131153 GEG131150:GEL131153 GOC131150:GOH131153 GXY131150:GYD131153 HHU131150:HHZ131153 HRQ131150:HRV131153 IBM131150:IBR131153 ILI131150:ILN131153 IVE131150:IVJ131153 JFA131150:JFF131153 JOW131150:JPB131153 JYS131150:JYX131153 KIO131150:KIT131153 KSK131150:KSP131153 LCG131150:LCL131153 LMC131150:LMH131153 LVY131150:LWD131153 MFU131150:MFZ131153 MPQ131150:MPV131153 MZM131150:MZR131153 NJI131150:NJN131153 NTE131150:NTJ131153 ODA131150:ODF131153 OMW131150:ONB131153 OWS131150:OWX131153 PGO131150:PGT131153 PQK131150:PQP131153 QAG131150:QAL131153 QKC131150:QKH131153 QTY131150:QUD131153 RDU131150:RDZ131153 RNQ131150:RNV131153 RXM131150:RXR131153 SHI131150:SHN131153 SRE131150:SRJ131153 TBA131150:TBF131153 TKW131150:TLB131153 TUS131150:TUX131153 UEO131150:UET131153 UOK131150:UOP131153 UYG131150:UYL131153 VIC131150:VIH131153 VRY131150:VSD131153 WBU131150:WBZ131153 WLQ131150:WLV131153 WVM131150:WVR131153 E196686:J196689 JA196686:JF196689 SW196686:TB196689 ACS196686:ACX196689 AMO196686:AMT196689 AWK196686:AWP196689 BGG196686:BGL196689 BQC196686:BQH196689 BZY196686:CAD196689 CJU196686:CJZ196689 CTQ196686:CTV196689 DDM196686:DDR196689 DNI196686:DNN196689 DXE196686:DXJ196689 EHA196686:EHF196689 EQW196686:ERB196689 FAS196686:FAX196689 FKO196686:FKT196689 FUK196686:FUP196689 GEG196686:GEL196689 GOC196686:GOH196689 GXY196686:GYD196689 HHU196686:HHZ196689 HRQ196686:HRV196689 IBM196686:IBR196689 ILI196686:ILN196689 IVE196686:IVJ196689 JFA196686:JFF196689 JOW196686:JPB196689 JYS196686:JYX196689 KIO196686:KIT196689 KSK196686:KSP196689 LCG196686:LCL196689 LMC196686:LMH196689 LVY196686:LWD196689 MFU196686:MFZ196689 MPQ196686:MPV196689 MZM196686:MZR196689 NJI196686:NJN196689 NTE196686:NTJ196689 ODA196686:ODF196689 OMW196686:ONB196689 OWS196686:OWX196689 PGO196686:PGT196689 PQK196686:PQP196689 QAG196686:QAL196689 QKC196686:QKH196689 QTY196686:QUD196689 RDU196686:RDZ196689 RNQ196686:RNV196689 RXM196686:RXR196689 SHI196686:SHN196689 SRE196686:SRJ196689 TBA196686:TBF196689 TKW196686:TLB196689 TUS196686:TUX196689 UEO196686:UET196689 UOK196686:UOP196689 UYG196686:UYL196689 VIC196686:VIH196689 VRY196686:VSD196689 WBU196686:WBZ196689 WLQ196686:WLV196689 WVM196686:WVR196689 E262222:J262225 JA262222:JF262225 SW262222:TB262225 ACS262222:ACX262225 AMO262222:AMT262225 AWK262222:AWP262225 BGG262222:BGL262225 BQC262222:BQH262225 BZY262222:CAD262225 CJU262222:CJZ262225 CTQ262222:CTV262225 DDM262222:DDR262225 DNI262222:DNN262225 DXE262222:DXJ262225 EHA262222:EHF262225 EQW262222:ERB262225 FAS262222:FAX262225 FKO262222:FKT262225 FUK262222:FUP262225 GEG262222:GEL262225 GOC262222:GOH262225 GXY262222:GYD262225 HHU262222:HHZ262225 HRQ262222:HRV262225 IBM262222:IBR262225 ILI262222:ILN262225 IVE262222:IVJ262225 JFA262222:JFF262225 JOW262222:JPB262225 JYS262222:JYX262225 KIO262222:KIT262225 KSK262222:KSP262225 LCG262222:LCL262225 LMC262222:LMH262225 LVY262222:LWD262225 MFU262222:MFZ262225 MPQ262222:MPV262225 MZM262222:MZR262225 NJI262222:NJN262225 NTE262222:NTJ262225 ODA262222:ODF262225 OMW262222:ONB262225 OWS262222:OWX262225 PGO262222:PGT262225 PQK262222:PQP262225 QAG262222:QAL262225 QKC262222:QKH262225 QTY262222:QUD262225 RDU262222:RDZ262225 RNQ262222:RNV262225 RXM262222:RXR262225 SHI262222:SHN262225 SRE262222:SRJ262225 TBA262222:TBF262225 TKW262222:TLB262225 TUS262222:TUX262225 UEO262222:UET262225 UOK262222:UOP262225 UYG262222:UYL262225 VIC262222:VIH262225 VRY262222:VSD262225 WBU262222:WBZ262225 WLQ262222:WLV262225 WVM262222:WVR262225 E327758:J327761 JA327758:JF327761 SW327758:TB327761 ACS327758:ACX327761 AMO327758:AMT327761 AWK327758:AWP327761 BGG327758:BGL327761 BQC327758:BQH327761 BZY327758:CAD327761 CJU327758:CJZ327761 CTQ327758:CTV327761 DDM327758:DDR327761 DNI327758:DNN327761 DXE327758:DXJ327761 EHA327758:EHF327761 EQW327758:ERB327761 FAS327758:FAX327761 FKO327758:FKT327761 FUK327758:FUP327761 GEG327758:GEL327761 GOC327758:GOH327761 GXY327758:GYD327761 HHU327758:HHZ327761 HRQ327758:HRV327761 IBM327758:IBR327761 ILI327758:ILN327761 IVE327758:IVJ327761 JFA327758:JFF327761 JOW327758:JPB327761 JYS327758:JYX327761 KIO327758:KIT327761 KSK327758:KSP327761 LCG327758:LCL327761 LMC327758:LMH327761 LVY327758:LWD327761 MFU327758:MFZ327761 MPQ327758:MPV327761 MZM327758:MZR327761 NJI327758:NJN327761 NTE327758:NTJ327761 ODA327758:ODF327761 OMW327758:ONB327761 OWS327758:OWX327761 PGO327758:PGT327761 PQK327758:PQP327761 QAG327758:QAL327761 QKC327758:QKH327761 QTY327758:QUD327761 RDU327758:RDZ327761 RNQ327758:RNV327761 RXM327758:RXR327761 SHI327758:SHN327761 SRE327758:SRJ327761 TBA327758:TBF327761 TKW327758:TLB327761 TUS327758:TUX327761 UEO327758:UET327761 UOK327758:UOP327761 UYG327758:UYL327761 VIC327758:VIH327761 VRY327758:VSD327761 WBU327758:WBZ327761 WLQ327758:WLV327761 WVM327758:WVR327761 E393294:J393297 JA393294:JF393297 SW393294:TB393297 ACS393294:ACX393297 AMO393294:AMT393297 AWK393294:AWP393297 BGG393294:BGL393297 BQC393294:BQH393297 BZY393294:CAD393297 CJU393294:CJZ393297 CTQ393294:CTV393297 DDM393294:DDR393297 DNI393294:DNN393297 DXE393294:DXJ393297 EHA393294:EHF393297 EQW393294:ERB393297 FAS393294:FAX393297 FKO393294:FKT393297 FUK393294:FUP393297 GEG393294:GEL393297 GOC393294:GOH393297 GXY393294:GYD393297 HHU393294:HHZ393297 HRQ393294:HRV393297 IBM393294:IBR393297 ILI393294:ILN393297 IVE393294:IVJ393297 JFA393294:JFF393297 JOW393294:JPB393297 JYS393294:JYX393297 KIO393294:KIT393297 KSK393294:KSP393297 LCG393294:LCL393297 LMC393294:LMH393297 LVY393294:LWD393297 MFU393294:MFZ393297 MPQ393294:MPV393297 MZM393294:MZR393297 NJI393294:NJN393297 NTE393294:NTJ393297 ODA393294:ODF393297 OMW393294:ONB393297 OWS393294:OWX393297 PGO393294:PGT393297 PQK393294:PQP393297 QAG393294:QAL393297 QKC393294:QKH393297 QTY393294:QUD393297 RDU393294:RDZ393297 RNQ393294:RNV393297 RXM393294:RXR393297 SHI393294:SHN393297 SRE393294:SRJ393297 TBA393294:TBF393297 TKW393294:TLB393297 TUS393294:TUX393297 UEO393294:UET393297 UOK393294:UOP393297 UYG393294:UYL393297 VIC393294:VIH393297 VRY393294:VSD393297 WBU393294:WBZ393297 WLQ393294:WLV393297 WVM393294:WVR393297 E458830:J458833 JA458830:JF458833 SW458830:TB458833 ACS458830:ACX458833 AMO458830:AMT458833 AWK458830:AWP458833 BGG458830:BGL458833 BQC458830:BQH458833 BZY458830:CAD458833 CJU458830:CJZ458833 CTQ458830:CTV458833 DDM458830:DDR458833 DNI458830:DNN458833 DXE458830:DXJ458833 EHA458830:EHF458833 EQW458830:ERB458833 FAS458830:FAX458833 FKO458830:FKT458833 FUK458830:FUP458833 GEG458830:GEL458833 GOC458830:GOH458833 GXY458830:GYD458833 HHU458830:HHZ458833 HRQ458830:HRV458833 IBM458830:IBR458833 ILI458830:ILN458833 IVE458830:IVJ458833 JFA458830:JFF458833 JOW458830:JPB458833 JYS458830:JYX458833 KIO458830:KIT458833 KSK458830:KSP458833 LCG458830:LCL458833 LMC458830:LMH458833 LVY458830:LWD458833 MFU458830:MFZ458833 MPQ458830:MPV458833 MZM458830:MZR458833 NJI458830:NJN458833 NTE458830:NTJ458833 ODA458830:ODF458833 OMW458830:ONB458833 OWS458830:OWX458833 PGO458830:PGT458833 PQK458830:PQP458833 QAG458830:QAL458833 QKC458830:QKH458833 QTY458830:QUD458833 RDU458830:RDZ458833 RNQ458830:RNV458833 RXM458830:RXR458833 SHI458830:SHN458833 SRE458830:SRJ458833 TBA458830:TBF458833 TKW458830:TLB458833 TUS458830:TUX458833 UEO458830:UET458833 UOK458830:UOP458833 UYG458830:UYL458833 VIC458830:VIH458833 VRY458830:VSD458833 WBU458830:WBZ458833 WLQ458830:WLV458833 WVM458830:WVR458833 E524366:J524369 JA524366:JF524369 SW524366:TB524369 ACS524366:ACX524369 AMO524366:AMT524369 AWK524366:AWP524369 BGG524366:BGL524369 BQC524366:BQH524369 BZY524366:CAD524369 CJU524366:CJZ524369 CTQ524366:CTV524369 DDM524366:DDR524369 DNI524366:DNN524369 DXE524366:DXJ524369 EHA524366:EHF524369 EQW524366:ERB524369 FAS524366:FAX524369 FKO524366:FKT524369 FUK524366:FUP524369 GEG524366:GEL524369 GOC524366:GOH524369 GXY524366:GYD524369 HHU524366:HHZ524369 HRQ524366:HRV524369 IBM524366:IBR524369 ILI524366:ILN524369 IVE524366:IVJ524369 JFA524366:JFF524369 JOW524366:JPB524369 JYS524366:JYX524369 KIO524366:KIT524369 KSK524366:KSP524369 LCG524366:LCL524369 LMC524366:LMH524369 LVY524366:LWD524369 MFU524366:MFZ524369 MPQ524366:MPV524369 MZM524366:MZR524369 NJI524366:NJN524369 NTE524366:NTJ524369 ODA524366:ODF524369 OMW524366:ONB524369 OWS524366:OWX524369 PGO524366:PGT524369 PQK524366:PQP524369 QAG524366:QAL524369 QKC524366:QKH524369 QTY524366:QUD524369 RDU524366:RDZ524369 RNQ524366:RNV524369 RXM524366:RXR524369 SHI524366:SHN524369 SRE524366:SRJ524369 TBA524366:TBF524369 TKW524366:TLB524369 TUS524366:TUX524369 UEO524366:UET524369 UOK524366:UOP524369 UYG524366:UYL524369 VIC524366:VIH524369 VRY524366:VSD524369 WBU524366:WBZ524369 WLQ524366:WLV524369 WVM524366:WVR524369 E589902:J589905 JA589902:JF589905 SW589902:TB589905 ACS589902:ACX589905 AMO589902:AMT589905 AWK589902:AWP589905 BGG589902:BGL589905 BQC589902:BQH589905 BZY589902:CAD589905 CJU589902:CJZ589905 CTQ589902:CTV589905 DDM589902:DDR589905 DNI589902:DNN589905 DXE589902:DXJ589905 EHA589902:EHF589905 EQW589902:ERB589905 FAS589902:FAX589905 FKO589902:FKT589905 FUK589902:FUP589905 GEG589902:GEL589905 GOC589902:GOH589905 GXY589902:GYD589905 HHU589902:HHZ589905 HRQ589902:HRV589905 IBM589902:IBR589905 ILI589902:ILN589905 IVE589902:IVJ589905 JFA589902:JFF589905 JOW589902:JPB589905 JYS589902:JYX589905 KIO589902:KIT589905 KSK589902:KSP589905 LCG589902:LCL589905 LMC589902:LMH589905 LVY589902:LWD589905 MFU589902:MFZ589905 MPQ589902:MPV589905 MZM589902:MZR589905 NJI589902:NJN589905 NTE589902:NTJ589905 ODA589902:ODF589905 OMW589902:ONB589905 OWS589902:OWX589905 PGO589902:PGT589905 PQK589902:PQP589905 QAG589902:QAL589905 QKC589902:QKH589905 QTY589902:QUD589905 RDU589902:RDZ589905 RNQ589902:RNV589905 RXM589902:RXR589905 SHI589902:SHN589905 SRE589902:SRJ589905 TBA589902:TBF589905 TKW589902:TLB589905 TUS589902:TUX589905 UEO589902:UET589905 UOK589902:UOP589905 UYG589902:UYL589905 VIC589902:VIH589905 VRY589902:VSD589905 WBU589902:WBZ589905 WLQ589902:WLV589905 WVM589902:WVR589905 E655438:J655441 JA655438:JF655441 SW655438:TB655441 ACS655438:ACX655441 AMO655438:AMT655441 AWK655438:AWP655441 BGG655438:BGL655441 BQC655438:BQH655441 BZY655438:CAD655441 CJU655438:CJZ655441 CTQ655438:CTV655441 DDM655438:DDR655441 DNI655438:DNN655441 DXE655438:DXJ655441 EHA655438:EHF655441 EQW655438:ERB655441 FAS655438:FAX655441 FKO655438:FKT655441 FUK655438:FUP655441 GEG655438:GEL655441 GOC655438:GOH655441 GXY655438:GYD655441 HHU655438:HHZ655441 HRQ655438:HRV655441 IBM655438:IBR655441 ILI655438:ILN655441 IVE655438:IVJ655441 JFA655438:JFF655441 JOW655438:JPB655441 JYS655438:JYX655441 KIO655438:KIT655441 KSK655438:KSP655441 LCG655438:LCL655441 LMC655438:LMH655441 LVY655438:LWD655441 MFU655438:MFZ655441 MPQ655438:MPV655441 MZM655438:MZR655441 NJI655438:NJN655441 NTE655438:NTJ655441 ODA655438:ODF655441 OMW655438:ONB655441 OWS655438:OWX655441 PGO655438:PGT655441 PQK655438:PQP655441 QAG655438:QAL655441 QKC655438:QKH655441 QTY655438:QUD655441 RDU655438:RDZ655441 RNQ655438:RNV655441 RXM655438:RXR655441 SHI655438:SHN655441 SRE655438:SRJ655441 TBA655438:TBF655441 TKW655438:TLB655441 TUS655438:TUX655441 UEO655438:UET655441 UOK655438:UOP655441 UYG655438:UYL655441 VIC655438:VIH655441 VRY655438:VSD655441 WBU655438:WBZ655441 WLQ655438:WLV655441 WVM655438:WVR655441 E720974:J720977 JA720974:JF720977 SW720974:TB720977 ACS720974:ACX720977 AMO720974:AMT720977 AWK720974:AWP720977 BGG720974:BGL720977 BQC720974:BQH720977 BZY720974:CAD720977 CJU720974:CJZ720977 CTQ720974:CTV720977 DDM720974:DDR720977 DNI720974:DNN720977 DXE720974:DXJ720977 EHA720974:EHF720977 EQW720974:ERB720977 FAS720974:FAX720977 FKO720974:FKT720977 FUK720974:FUP720977 GEG720974:GEL720977 GOC720974:GOH720977 GXY720974:GYD720977 HHU720974:HHZ720977 HRQ720974:HRV720977 IBM720974:IBR720977 ILI720974:ILN720977 IVE720974:IVJ720977 JFA720974:JFF720977 JOW720974:JPB720977 JYS720974:JYX720977 KIO720974:KIT720977 KSK720974:KSP720977 LCG720974:LCL720977 LMC720974:LMH720977 LVY720974:LWD720977 MFU720974:MFZ720977 MPQ720974:MPV720977 MZM720974:MZR720977 NJI720974:NJN720977 NTE720974:NTJ720977 ODA720974:ODF720977 OMW720974:ONB720977 OWS720974:OWX720977 PGO720974:PGT720977 PQK720974:PQP720977 QAG720974:QAL720977 QKC720974:QKH720977 QTY720974:QUD720977 RDU720974:RDZ720977 RNQ720974:RNV720977 RXM720974:RXR720977 SHI720974:SHN720977 SRE720974:SRJ720977 TBA720974:TBF720977 TKW720974:TLB720977 TUS720974:TUX720977 UEO720974:UET720977 UOK720974:UOP720977 UYG720974:UYL720977 VIC720974:VIH720977 VRY720974:VSD720977 WBU720974:WBZ720977 WLQ720974:WLV720977 WVM720974:WVR720977 E786510:J786513 JA786510:JF786513 SW786510:TB786513 ACS786510:ACX786513 AMO786510:AMT786513 AWK786510:AWP786513 BGG786510:BGL786513 BQC786510:BQH786513 BZY786510:CAD786513 CJU786510:CJZ786513 CTQ786510:CTV786513 DDM786510:DDR786513 DNI786510:DNN786513 DXE786510:DXJ786513 EHA786510:EHF786513 EQW786510:ERB786513 FAS786510:FAX786513 FKO786510:FKT786513 FUK786510:FUP786513 GEG786510:GEL786513 GOC786510:GOH786513 GXY786510:GYD786513 HHU786510:HHZ786513 HRQ786510:HRV786513 IBM786510:IBR786513 ILI786510:ILN786513 IVE786510:IVJ786513 JFA786510:JFF786513 JOW786510:JPB786513 JYS786510:JYX786513 KIO786510:KIT786513 KSK786510:KSP786513 LCG786510:LCL786513 LMC786510:LMH786513 LVY786510:LWD786513 MFU786510:MFZ786513 MPQ786510:MPV786513 MZM786510:MZR786513 NJI786510:NJN786513 NTE786510:NTJ786513 ODA786510:ODF786513 OMW786510:ONB786513 OWS786510:OWX786513 PGO786510:PGT786513 PQK786510:PQP786513 QAG786510:QAL786513 QKC786510:QKH786513 QTY786510:QUD786513 RDU786510:RDZ786513 RNQ786510:RNV786513 RXM786510:RXR786513 SHI786510:SHN786513 SRE786510:SRJ786513 TBA786510:TBF786513 TKW786510:TLB786513 TUS786510:TUX786513 UEO786510:UET786513 UOK786510:UOP786513 UYG786510:UYL786513 VIC786510:VIH786513 VRY786510:VSD786513 WBU786510:WBZ786513 WLQ786510:WLV786513 WVM786510:WVR786513 E852046:J852049 JA852046:JF852049 SW852046:TB852049 ACS852046:ACX852049 AMO852046:AMT852049 AWK852046:AWP852049 BGG852046:BGL852049 BQC852046:BQH852049 BZY852046:CAD852049 CJU852046:CJZ852049 CTQ852046:CTV852049 DDM852046:DDR852049 DNI852046:DNN852049 DXE852046:DXJ852049 EHA852046:EHF852049 EQW852046:ERB852049 FAS852046:FAX852049 FKO852046:FKT852049 FUK852046:FUP852049 GEG852046:GEL852049 GOC852046:GOH852049 GXY852046:GYD852049 HHU852046:HHZ852049 HRQ852046:HRV852049 IBM852046:IBR852049 ILI852046:ILN852049 IVE852046:IVJ852049 JFA852046:JFF852049 JOW852046:JPB852049 JYS852046:JYX852049 KIO852046:KIT852049 KSK852046:KSP852049 LCG852046:LCL852049 LMC852046:LMH852049 LVY852046:LWD852049 MFU852046:MFZ852049 MPQ852046:MPV852049 MZM852046:MZR852049 NJI852046:NJN852049 NTE852046:NTJ852049 ODA852046:ODF852049 OMW852046:ONB852049 OWS852046:OWX852049 PGO852046:PGT852049 PQK852046:PQP852049 QAG852046:QAL852049 QKC852046:QKH852049 QTY852046:QUD852049 RDU852046:RDZ852049 RNQ852046:RNV852049 RXM852046:RXR852049 SHI852046:SHN852049 SRE852046:SRJ852049 TBA852046:TBF852049 TKW852046:TLB852049 TUS852046:TUX852049 UEO852046:UET852049 UOK852046:UOP852049 UYG852046:UYL852049 VIC852046:VIH852049 VRY852046:VSD852049 WBU852046:WBZ852049 WLQ852046:WLV852049 WVM852046:WVR852049 E917582:J917585 JA917582:JF917585 SW917582:TB917585 ACS917582:ACX917585 AMO917582:AMT917585 AWK917582:AWP917585 BGG917582:BGL917585 BQC917582:BQH917585 BZY917582:CAD917585 CJU917582:CJZ917585 CTQ917582:CTV917585 DDM917582:DDR917585 DNI917582:DNN917585 DXE917582:DXJ917585 EHA917582:EHF917585 EQW917582:ERB917585 FAS917582:FAX917585 FKO917582:FKT917585 FUK917582:FUP917585 GEG917582:GEL917585 GOC917582:GOH917585 GXY917582:GYD917585 HHU917582:HHZ917585 HRQ917582:HRV917585 IBM917582:IBR917585 ILI917582:ILN917585 IVE917582:IVJ917585 JFA917582:JFF917585 JOW917582:JPB917585 JYS917582:JYX917585 KIO917582:KIT917585 KSK917582:KSP917585 LCG917582:LCL917585 LMC917582:LMH917585 LVY917582:LWD917585 MFU917582:MFZ917585 MPQ917582:MPV917585 MZM917582:MZR917585 NJI917582:NJN917585 NTE917582:NTJ917585 ODA917582:ODF917585 OMW917582:ONB917585 OWS917582:OWX917585 PGO917582:PGT917585 PQK917582:PQP917585 QAG917582:QAL917585 QKC917582:QKH917585 QTY917582:QUD917585 RDU917582:RDZ917585 RNQ917582:RNV917585 RXM917582:RXR917585 SHI917582:SHN917585 SRE917582:SRJ917585 TBA917582:TBF917585 TKW917582:TLB917585 TUS917582:TUX917585 UEO917582:UET917585 UOK917582:UOP917585 UYG917582:UYL917585 VIC917582:VIH917585 VRY917582:VSD917585 WBU917582:WBZ917585 WLQ917582:WLV917585 WVM917582:WVR917585 E983118:J983121 JA983118:JF983121 SW983118:TB983121 ACS983118:ACX983121 AMO983118:AMT983121 AWK983118:AWP983121 BGG983118:BGL983121 BQC983118:BQH983121 BZY983118:CAD983121 CJU983118:CJZ983121 CTQ983118:CTV983121 DDM983118:DDR983121 DNI983118:DNN983121 DXE983118:DXJ983121 EHA983118:EHF983121 EQW983118:ERB983121 FAS983118:FAX983121 FKO983118:FKT983121 FUK983118:FUP983121 GEG983118:GEL983121 GOC983118:GOH983121 GXY983118:GYD983121 HHU983118:HHZ983121 HRQ983118:HRV983121 IBM983118:IBR983121 ILI983118:ILN983121 IVE983118:IVJ983121 JFA983118:JFF983121 JOW983118:JPB983121 JYS983118:JYX983121 KIO983118:KIT983121 KSK983118:KSP983121 LCG983118:LCL983121 LMC983118:LMH983121 LVY983118:LWD983121 MFU983118:MFZ983121 MPQ983118:MPV983121 MZM983118:MZR983121 NJI983118:NJN983121 NTE983118:NTJ983121 ODA983118:ODF983121 OMW983118:ONB983121 OWS983118:OWX983121 PGO983118:PGT983121 PQK983118:PQP983121 QAG983118:QAL983121 QKC983118:QKH983121 QTY983118:QUD983121 RDU983118:RDZ983121 RNQ983118:RNV983121 RXM983118:RXR983121 SHI983118:SHN983121 SRE983118:SRJ983121 TBA983118:TBF983121 TKW983118:TLB983121 TUS983118:TUX983121 UEO983118:UET983121 UOK983118:UOP983121 UYG983118:UYL983121 VIC983118:VIH983121 VRY983118:VSD983121 WBU983118:WBZ983121 WLQ983118:WLV983121 WVM983118:WVR983121 K65610:T65617 JG65610:JP65617 TC65610:TL65617 ACY65610:ADH65617 AMU65610:AND65617 AWQ65610:AWZ65617 BGM65610:BGV65617 BQI65610:BQR65617 CAE65610:CAN65617 CKA65610:CKJ65617 CTW65610:CUF65617 DDS65610:DEB65617 DNO65610:DNX65617 DXK65610:DXT65617 EHG65610:EHP65617 ERC65610:ERL65617 FAY65610:FBH65617 FKU65610:FLD65617 FUQ65610:FUZ65617 GEM65610:GEV65617 GOI65610:GOR65617 GYE65610:GYN65617 HIA65610:HIJ65617 HRW65610:HSF65617 IBS65610:ICB65617 ILO65610:ILX65617 IVK65610:IVT65617 JFG65610:JFP65617 JPC65610:JPL65617 JYY65610:JZH65617 KIU65610:KJD65617 KSQ65610:KSZ65617 LCM65610:LCV65617 LMI65610:LMR65617 LWE65610:LWN65617 MGA65610:MGJ65617 MPW65610:MQF65617 MZS65610:NAB65617 NJO65610:NJX65617 NTK65610:NTT65617 ODG65610:ODP65617 ONC65610:ONL65617 OWY65610:OXH65617 PGU65610:PHD65617 PQQ65610:PQZ65617 QAM65610:QAV65617 QKI65610:QKR65617 QUE65610:QUN65617 REA65610:REJ65617 RNW65610:ROF65617 RXS65610:RYB65617 SHO65610:SHX65617 SRK65610:SRT65617 TBG65610:TBP65617 TLC65610:TLL65617 TUY65610:TVH65617 UEU65610:UFD65617 UOQ65610:UOZ65617 UYM65610:UYV65617 VII65610:VIR65617 VSE65610:VSN65617 WCA65610:WCJ65617 WLW65610:WMF65617 WVS65610:WWB65617 K131146:T131153 JG131146:JP131153 TC131146:TL131153 ACY131146:ADH131153 AMU131146:AND131153 AWQ131146:AWZ131153 BGM131146:BGV131153 BQI131146:BQR131153 CAE131146:CAN131153 CKA131146:CKJ131153 CTW131146:CUF131153 DDS131146:DEB131153 DNO131146:DNX131153 DXK131146:DXT131153 EHG131146:EHP131153 ERC131146:ERL131153 FAY131146:FBH131153 FKU131146:FLD131153 FUQ131146:FUZ131153 GEM131146:GEV131153 GOI131146:GOR131153 GYE131146:GYN131153 HIA131146:HIJ131153 HRW131146:HSF131153 IBS131146:ICB131153 ILO131146:ILX131153 IVK131146:IVT131153 JFG131146:JFP131153 JPC131146:JPL131153 JYY131146:JZH131153 KIU131146:KJD131153 KSQ131146:KSZ131153 LCM131146:LCV131153 LMI131146:LMR131153 LWE131146:LWN131153 MGA131146:MGJ131153 MPW131146:MQF131153 MZS131146:NAB131153 NJO131146:NJX131153 NTK131146:NTT131153 ODG131146:ODP131153 ONC131146:ONL131153 OWY131146:OXH131153 PGU131146:PHD131153 PQQ131146:PQZ131153 QAM131146:QAV131153 QKI131146:QKR131153 QUE131146:QUN131153 REA131146:REJ131153 RNW131146:ROF131153 RXS131146:RYB131153 SHO131146:SHX131153 SRK131146:SRT131153 TBG131146:TBP131153 TLC131146:TLL131153 TUY131146:TVH131153 UEU131146:UFD131153 UOQ131146:UOZ131153 UYM131146:UYV131153 VII131146:VIR131153 VSE131146:VSN131153 WCA131146:WCJ131153 WLW131146:WMF131153 WVS131146:WWB131153 K196682:T196689 JG196682:JP196689 TC196682:TL196689 ACY196682:ADH196689 AMU196682:AND196689 AWQ196682:AWZ196689 BGM196682:BGV196689 BQI196682:BQR196689 CAE196682:CAN196689 CKA196682:CKJ196689 CTW196682:CUF196689 DDS196682:DEB196689 DNO196682:DNX196689 DXK196682:DXT196689 EHG196682:EHP196689 ERC196682:ERL196689 FAY196682:FBH196689 FKU196682:FLD196689 FUQ196682:FUZ196689 GEM196682:GEV196689 GOI196682:GOR196689 GYE196682:GYN196689 HIA196682:HIJ196689 HRW196682:HSF196689 IBS196682:ICB196689 ILO196682:ILX196689 IVK196682:IVT196689 JFG196682:JFP196689 JPC196682:JPL196689 JYY196682:JZH196689 KIU196682:KJD196689 KSQ196682:KSZ196689 LCM196682:LCV196689 LMI196682:LMR196689 LWE196682:LWN196689 MGA196682:MGJ196689 MPW196682:MQF196689 MZS196682:NAB196689 NJO196682:NJX196689 NTK196682:NTT196689 ODG196682:ODP196689 ONC196682:ONL196689 OWY196682:OXH196689 PGU196682:PHD196689 PQQ196682:PQZ196689 QAM196682:QAV196689 QKI196682:QKR196689 QUE196682:QUN196689 REA196682:REJ196689 RNW196682:ROF196689 RXS196682:RYB196689 SHO196682:SHX196689 SRK196682:SRT196689 TBG196682:TBP196689 TLC196682:TLL196689 TUY196682:TVH196689 UEU196682:UFD196689 UOQ196682:UOZ196689 UYM196682:UYV196689 VII196682:VIR196689 VSE196682:VSN196689 WCA196682:WCJ196689 WLW196682:WMF196689 WVS196682:WWB196689 K262218:T262225 JG262218:JP262225 TC262218:TL262225 ACY262218:ADH262225 AMU262218:AND262225 AWQ262218:AWZ262225 BGM262218:BGV262225 BQI262218:BQR262225 CAE262218:CAN262225 CKA262218:CKJ262225 CTW262218:CUF262225 DDS262218:DEB262225 DNO262218:DNX262225 DXK262218:DXT262225 EHG262218:EHP262225 ERC262218:ERL262225 FAY262218:FBH262225 FKU262218:FLD262225 FUQ262218:FUZ262225 GEM262218:GEV262225 GOI262218:GOR262225 GYE262218:GYN262225 HIA262218:HIJ262225 HRW262218:HSF262225 IBS262218:ICB262225 ILO262218:ILX262225 IVK262218:IVT262225 JFG262218:JFP262225 JPC262218:JPL262225 JYY262218:JZH262225 KIU262218:KJD262225 KSQ262218:KSZ262225 LCM262218:LCV262225 LMI262218:LMR262225 LWE262218:LWN262225 MGA262218:MGJ262225 MPW262218:MQF262225 MZS262218:NAB262225 NJO262218:NJX262225 NTK262218:NTT262225 ODG262218:ODP262225 ONC262218:ONL262225 OWY262218:OXH262225 PGU262218:PHD262225 PQQ262218:PQZ262225 QAM262218:QAV262225 QKI262218:QKR262225 QUE262218:QUN262225 REA262218:REJ262225 RNW262218:ROF262225 RXS262218:RYB262225 SHO262218:SHX262225 SRK262218:SRT262225 TBG262218:TBP262225 TLC262218:TLL262225 TUY262218:TVH262225 UEU262218:UFD262225 UOQ262218:UOZ262225 UYM262218:UYV262225 VII262218:VIR262225 VSE262218:VSN262225 WCA262218:WCJ262225 WLW262218:WMF262225 WVS262218:WWB262225 K327754:T327761 JG327754:JP327761 TC327754:TL327761 ACY327754:ADH327761 AMU327754:AND327761 AWQ327754:AWZ327761 BGM327754:BGV327761 BQI327754:BQR327761 CAE327754:CAN327761 CKA327754:CKJ327761 CTW327754:CUF327761 DDS327754:DEB327761 DNO327754:DNX327761 DXK327754:DXT327761 EHG327754:EHP327761 ERC327754:ERL327761 FAY327754:FBH327761 FKU327754:FLD327761 FUQ327754:FUZ327761 GEM327754:GEV327761 GOI327754:GOR327761 GYE327754:GYN327761 HIA327754:HIJ327761 HRW327754:HSF327761 IBS327754:ICB327761 ILO327754:ILX327761 IVK327754:IVT327761 JFG327754:JFP327761 JPC327754:JPL327761 JYY327754:JZH327761 KIU327754:KJD327761 KSQ327754:KSZ327761 LCM327754:LCV327761 LMI327754:LMR327761 LWE327754:LWN327761 MGA327754:MGJ327761 MPW327754:MQF327761 MZS327754:NAB327761 NJO327754:NJX327761 NTK327754:NTT327761 ODG327754:ODP327761 ONC327754:ONL327761 OWY327754:OXH327761 PGU327754:PHD327761 PQQ327754:PQZ327761 QAM327754:QAV327761 QKI327754:QKR327761 QUE327754:QUN327761 REA327754:REJ327761 RNW327754:ROF327761 RXS327754:RYB327761 SHO327754:SHX327761 SRK327754:SRT327761 TBG327754:TBP327761 TLC327754:TLL327761 TUY327754:TVH327761 UEU327754:UFD327761 UOQ327754:UOZ327761 UYM327754:UYV327761 VII327754:VIR327761 VSE327754:VSN327761 WCA327754:WCJ327761 WLW327754:WMF327761 WVS327754:WWB327761 K393290:T393297 JG393290:JP393297 TC393290:TL393297 ACY393290:ADH393297 AMU393290:AND393297 AWQ393290:AWZ393297 BGM393290:BGV393297 BQI393290:BQR393297 CAE393290:CAN393297 CKA393290:CKJ393297 CTW393290:CUF393297 DDS393290:DEB393297 DNO393290:DNX393297 DXK393290:DXT393297 EHG393290:EHP393297 ERC393290:ERL393297 FAY393290:FBH393297 FKU393290:FLD393297 FUQ393290:FUZ393297 GEM393290:GEV393297 GOI393290:GOR393297 GYE393290:GYN393297 HIA393290:HIJ393297 HRW393290:HSF393297 IBS393290:ICB393297 ILO393290:ILX393297 IVK393290:IVT393297 JFG393290:JFP393297 JPC393290:JPL393297 JYY393290:JZH393297 KIU393290:KJD393297 KSQ393290:KSZ393297 LCM393290:LCV393297 LMI393290:LMR393297 LWE393290:LWN393297 MGA393290:MGJ393297 MPW393290:MQF393297 MZS393290:NAB393297 NJO393290:NJX393297 NTK393290:NTT393297 ODG393290:ODP393297 ONC393290:ONL393297 OWY393290:OXH393297 PGU393290:PHD393297 PQQ393290:PQZ393297 QAM393290:QAV393297 QKI393290:QKR393297 QUE393290:QUN393297 REA393290:REJ393297 RNW393290:ROF393297 RXS393290:RYB393297 SHO393290:SHX393297 SRK393290:SRT393297 TBG393290:TBP393297 TLC393290:TLL393297 TUY393290:TVH393297 UEU393290:UFD393297 UOQ393290:UOZ393297 UYM393290:UYV393297 VII393290:VIR393297 VSE393290:VSN393297 WCA393290:WCJ393297 WLW393290:WMF393297 WVS393290:WWB393297 K458826:T458833 JG458826:JP458833 TC458826:TL458833 ACY458826:ADH458833 AMU458826:AND458833 AWQ458826:AWZ458833 BGM458826:BGV458833 BQI458826:BQR458833 CAE458826:CAN458833 CKA458826:CKJ458833 CTW458826:CUF458833 DDS458826:DEB458833 DNO458826:DNX458833 DXK458826:DXT458833 EHG458826:EHP458833 ERC458826:ERL458833 FAY458826:FBH458833 FKU458826:FLD458833 FUQ458826:FUZ458833 GEM458826:GEV458833 GOI458826:GOR458833 GYE458826:GYN458833 HIA458826:HIJ458833 HRW458826:HSF458833 IBS458826:ICB458833 ILO458826:ILX458833 IVK458826:IVT458833 JFG458826:JFP458833 JPC458826:JPL458833 JYY458826:JZH458833 KIU458826:KJD458833 KSQ458826:KSZ458833 LCM458826:LCV458833 LMI458826:LMR458833 LWE458826:LWN458833 MGA458826:MGJ458833 MPW458826:MQF458833 MZS458826:NAB458833 NJO458826:NJX458833 NTK458826:NTT458833 ODG458826:ODP458833 ONC458826:ONL458833 OWY458826:OXH458833 PGU458826:PHD458833 PQQ458826:PQZ458833 QAM458826:QAV458833 QKI458826:QKR458833 QUE458826:QUN458833 REA458826:REJ458833 RNW458826:ROF458833 RXS458826:RYB458833 SHO458826:SHX458833 SRK458826:SRT458833 TBG458826:TBP458833 TLC458826:TLL458833 TUY458826:TVH458833 UEU458826:UFD458833 UOQ458826:UOZ458833 UYM458826:UYV458833 VII458826:VIR458833 VSE458826:VSN458833 WCA458826:WCJ458833 WLW458826:WMF458833 WVS458826:WWB458833 K524362:T524369 JG524362:JP524369 TC524362:TL524369 ACY524362:ADH524369 AMU524362:AND524369 AWQ524362:AWZ524369 BGM524362:BGV524369 BQI524362:BQR524369 CAE524362:CAN524369 CKA524362:CKJ524369 CTW524362:CUF524369 DDS524362:DEB524369 DNO524362:DNX524369 DXK524362:DXT524369 EHG524362:EHP524369 ERC524362:ERL524369 FAY524362:FBH524369 FKU524362:FLD524369 FUQ524362:FUZ524369 GEM524362:GEV524369 GOI524362:GOR524369 GYE524362:GYN524369 HIA524362:HIJ524369 HRW524362:HSF524369 IBS524362:ICB524369 ILO524362:ILX524369 IVK524362:IVT524369 JFG524362:JFP524369 JPC524362:JPL524369 JYY524362:JZH524369 KIU524362:KJD524369 KSQ524362:KSZ524369 LCM524362:LCV524369 LMI524362:LMR524369 LWE524362:LWN524369 MGA524362:MGJ524369 MPW524362:MQF524369 MZS524362:NAB524369 NJO524362:NJX524369 NTK524362:NTT524369 ODG524362:ODP524369 ONC524362:ONL524369 OWY524362:OXH524369 PGU524362:PHD524369 PQQ524362:PQZ524369 QAM524362:QAV524369 QKI524362:QKR524369 QUE524362:QUN524369 REA524362:REJ524369 RNW524362:ROF524369 RXS524362:RYB524369 SHO524362:SHX524369 SRK524362:SRT524369 TBG524362:TBP524369 TLC524362:TLL524369 TUY524362:TVH524369 UEU524362:UFD524369 UOQ524362:UOZ524369 UYM524362:UYV524369 VII524362:VIR524369 VSE524362:VSN524369 WCA524362:WCJ524369 WLW524362:WMF524369 WVS524362:WWB524369 K589898:T589905 JG589898:JP589905 TC589898:TL589905 ACY589898:ADH589905 AMU589898:AND589905 AWQ589898:AWZ589905 BGM589898:BGV589905 BQI589898:BQR589905 CAE589898:CAN589905 CKA589898:CKJ589905 CTW589898:CUF589905 DDS589898:DEB589905 DNO589898:DNX589905 DXK589898:DXT589905 EHG589898:EHP589905 ERC589898:ERL589905 FAY589898:FBH589905 FKU589898:FLD589905 FUQ589898:FUZ589905 GEM589898:GEV589905 GOI589898:GOR589905 GYE589898:GYN589905 HIA589898:HIJ589905 HRW589898:HSF589905 IBS589898:ICB589905 ILO589898:ILX589905 IVK589898:IVT589905 JFG589898:JFP589905 JPC589898:JPL589905 JYY589898:JZH589905 KIU589898:KJD589905 KSQ589898:KSZ589905 LCM589898:LCV589905 LMI589898:LMR589905 LWE589898:LWN589905 MGA589898:MGJ589905 MPW589898:MQF589905 MZS589898:NAB589905 NJO589898:NJX589905 NTK589898:NTT589905 ODG589898:ODP589905 ONC589898:ONL589905 OWY589898:OXH589905 PGU589898:PHD589905 PQQ589898:PQZ589905 QAM589898:QAV589905 QKI589898:QKR589905 QUE589898:QUN589905 REA589898:REJ589905 RNW589898:ROF589905 RXS589898:RYB589905 SHO589898:SHX589905 SRK589898:SRT589905 TBG589898:TBP589905 TLC589898:TLL589905 TUY589898:TVH589905 UEU589898:UFD589905 UOQ589898:UOZ589905 UYM589898:UYV589905 VII589898:VIR589905 VSE589898:VSN589905 WCA589898:WCJ589905 WLW589898:WMF589905 WVS589898:WWB589905 K655434:T655441 JG655434:JP655441 TC655434:TL655441 ACY655434:ADH655441 AMU655434:AND655441 AWQ655434:AWZ655441 BGM655434:BGV655441 BQI655434:BQR655441 CAE655434:CAN655441 CKA655434:CKJ655441 CTW655434:CUF655441 DDS655434:DEB655441 DNO655434:DNX655441 DXK655434:DXT655441 EHG655434:EHP655441 ERC655434:ERL655441 FAY655434:FBH655441 FKU655434:FLD655441 FUQ655434:FUZ655441 GEM655434:GEV655441 GOI655434:GOR655441 GYE655434:GYN655441 HIA655434:HIJ655441 HRW655434:HSF655441 IBS655434:ICB655441 ILO655434:ILX655441 IVK655434:IVT655441 JFG655434:JFP655441 JPC655434:JPL655441 JYY655434:JZH655441 KIU655434:KJD655441 KSQ655434:KSZ655441 LCM655434:LCV655441 LMI655434:LMR655441 LWE655434:LWN655441 MGA655434:MGJ655441 MPW655434:MQF655441 MZS655434:NAB655441 NJO655434:NJX655441 NTK655434:NTT655441 ODG655434:ODP655441 ONC655434:ONL655441 OWY655434:OXH655441 PGU655434:PHD655441 PQQ655434:PQZ655441 QAM655434:QAV655441 QKI655434:QKR655441 QUE655434:QUN655441 REA655434:REJ655441 RNW655434:ROF655441 RXS655434:RYB655441 SHO655434:SHX655441 SRK655434:SRT655441 TBG655434:TBP655441 TLC655434:TLL655441 TUY655434:TVH655441 UEU655434:UFD655441 UOQ655434:UOZ655441 UYM655434:UYV655441 VII655434:VIR655441 VSE655434:VSN655441 WCA655434:WCJ655441 WLW655434:WMF655441 WVS655434:WWB655441 K720970:T720977 JG720970:JP720977 TC720970:TL720977 ACY720970:ADH720977 AMU720970:AND720977 AWQ720970:AWZ720977 BGM720970:BGV720977 BQI720970:BQR720977 CAE720970:CAN720977 CKA720970:CKJ720977 CTW720970:CUF720977 DDS720970:DEB720977 DNO720970:DNX720977 DXK720970:DXT720977 EHG720970:EHP720977 ERC720970:ERL720977 FAY720970:FBH720977 FKU720970:FLD720977 FUQ720970:FUZ720977 GEM720970:GEV720977 GOI720970:GOR720977 GYE720970:GYN720977 HIA720970:HIJ720977 HRW720970:HSF720977 IBS720970:ICB720977 ILO720970:ILX720977 IVK720970:IVT720977 JFG720970:JFP720977 JPC720970:JPL720977 JYY720970:JZH720977 KIU720970:KJD720977 KSQ720970:KSZ720977 LCM720970:LCV720977 LMI720970:LMR720977 LWE720970:LWN720977 MGA720970:MGJ720977 MPW720970:MQF720977 MZS720970:NAB720977 NJO720970:NJX720977 NTK720970:NTT720977 ODG720970:ODP720977 ONC720970:ONL720977 OWY720970:OXH720977 PGU720970:PHD720977 PQQ720970:PQZ720977 QAM720970:QAV720977 QKI720970:QKR720977 QUE720970:QUN720977 REA720970:REJ720977 RNW720970:ROF720977 RXS720970:RYB720977 SHO720970:SHX720977 SRK720970:SRT720977 TBG720970:TBP720977 TLC720970:TLL720977 TUY720970:TVH720977 UEU720970:UFD720977 UOQ720970:UOZ720977 UYM720970:UYV720977 VII720970:VIR720977 VSE720970:VSN720977 WCA720970:WCJ720977 WLW720970:WMF720977 WVS720970:WWB720977 K786506:T786513 JG786506:JP786513 TC786506:TL786513 ACY786506:ADH786513 AMU786506:AND786513 AWQ786506:AWZ786513 BGM786506:BGV786513 BQI786506:BQR786513 CAE786506:CAN786513 CKA786506:CKJ786513 CTW786506:CUF786513 DDS786506:DEB786513 DNO786506:DNX786513 DXK786506:DXT786513 EHG786506:EHP786513 ERC786506:ERL786513 FAY786506:FBH786513 FKU786506:FLD786513 FUQ786506:FUZ786513 GEM786506:GEV786513 GOI786506:GOR786513 GYE786506:GYN786513 HIA786506:HIJ786513 HRW786506:HSF786513 IBS786506:ICB786513 ILO786506:ILX786513 IVK786506:IVT786513 JFG786506:JFP786513 JPC786506:JPL786513 JYY786506:JZH786513 KIU786506:KJD786513 KSQ786506:KSZ786513 LCM786506:LCV786513 LMI786506:LMR786513 LWE786506:LWN786513 MGA786506:MGJ786513 MPW786506:MQF786513 MZS786506:NAB786513 NJO786506:NJX786513 NTK786506:NTT786513 ODG786506:ODP786513 ONC786506:ONL786513 OWY786506:OXH786513 PGU786506:PHD786513 PQQ786506:PQZ786513 QAM786506:QAV786513 QKI786506:QKR786513 QUE786506:QUN786513 REA786506:REJ786513 RNW786506:ROF786513 RXS786506:RYB786513 SHO786506:SHX786513 SRK786506:SRT786513 TBG786506:TBP786513 TLC786506:TLL786513 TUY786506:TVH786513 UEU786506:UFD786513 UOQ786506:UOZ786513 UYM786506:UYV786513 VII786506:VIR786513 VSE786506:VSN786513 WCA786506:WCJ786513 WLW786506:WMF786513 WVS786506:WWB786513 K852042:T852049 JG852042:JP852049 TC852042:TL852049 ACY852042:ADH852049 AMU852042:AND852049 AWQ852042:AWZ852049 BGM852042:BGV852049 BQI852042:BQR852049 CAE852042:CAN852049 CKA852042:CKJ852049 CTW852042:CUF852049 DDS852042:DEB852049 DNO852042:DNX852049 DXK852042:DXT852049 EHG852042:EHP852049 ERC852042:ERL852049 FAY852042:FBH852049 FKU852042:FLD852049 FUQ852042:FUZ852049 GEM852042:GEV852049 GOI852042:GOR852049 GYE852042:GYN852049 HIA852042:HIJ852049 HRW852042:HSF852049 IBS852042:ICB852049 ILO852042:ILX852049 IVK852042:IVT852049 JFG852042:JFP852049 JPC852042:JPL852049 JYY852042:JZH852049 KIU852042:KJD852049 KSQ852042:KSZ852049 LCM852042:LCV852049 LMI852042:LMR852049 LWE852042:LWN852049 MGA852042:MGJ852049 MPW852042:MQF852049 MZS852042:NAB852049 NJO852042:NJX852049 NTK852042:NTT852049 ODG852042:ODP852049 ONC852042:ONL852049 OWY852042:OXH852049 PGU852042:PHD852049 PQQ852042:PQZ852049 QAM852042:QAV852049 QKI852042:QKR852049 QUE852042:QUN852049 REA852042:REJ852049 RNW852042:ROF852049 RXS852042:RYB852049 SHO852042:SHX852049 SRK852042:SRT852049 TBG852042:TBP852049 TLC852042:TLL852049 TUY852042:TVH852049 UEU852042:UFD852049 UOQ852042:UOZ852049 UYM852042:UYV852049 VII852042:VIR852049 VSE852042:VSN852049 WCA852042:WCJ852049 WLW852042:WMF852049 WVS852042:WWB852049 K917578:T917585 JG917578:JP917585 TC917578:TL917585 ACY917578:ADH917585 AMU917578:AND917585 AWQ917578:AWZ917585 BGM917578:BGV917585 BQI917578:BQR917585 CAE917578:CAN917585 CKA917578:CKJ917585 CTW917578:CUF917585 DDS917578:DEB917585 DNO917578:DNX917585 DXK917578:DXT917585 EHG917578:EHP917585 ERC917578:ERL917585 FAY917578:FBH917585 FKU917578:FLD917585 FUQ917578:FUZ917585 GEM917578:GEV917585 GOI917578:GOR917585 GYE917578:GYN917585 HIA917578:HIJ917585 HRW917578:HSF917585 IBS917578:ICB917585 ILO917578:ILX917585 IVK917578:IVT917585 JFG917578:JFP917585 JPC917578:JPL917585 JYY917578:JZH917585 KIU917578:KJD917585 KSQ917578:KSZ917585 LCM917578:LCV917585 LMI917578:LMR917585 LWE917578:LWN917585 MGA917578:MGJ917585 MPW917578:MQF917585 MZS917578:NAB917585 NJO917578:NJX917585 NTK917578:NTT917585 ODG917578:ODP917585 ONC917578:ONL917585 OWY917578:OXH917585 PGU917578:PHD917585 PQQ917578:PQZ917585 QAM917578:QAV917585 QKI917578:QKR917585 QUE917578:QUN917585 REA917578:REJ917585 RNW917578:ROF917585 RXS917578:RYB917585 SHO917578:SHX917585 SRK917578:SRT917585 TBG917578:TBP917585 TLC917578:TLL917585 TUY917578:TVH917585 UEU917578:UFD917585 UOQ917578:UOZ917585 UYM917578:UYV917585 VII917578:VIR917585 VSE917578:VSN917585 WCA917578:WCJ917585 WLW917578:WMF917585 WVS917578:WWB917585 K983114:T983121 JG983114:JP983121 TC983114:TL983121 ACY983114:ADH983121 AMU983114:AND983121 AWQ983114:AWZ983121 BGM983114:BGV983121 BQI983114:BQR983121 CAE983114:CAN983121 CKA983114:CKJ983121 CTW983114:CUF983121 DDS983114:DEB983121 DNO983114:DNX983121 DXK983114:DXT983121 EHG983114:EHP983121 ERC983114:ERL983121 FAY983114:FBH983121 FKU983114:FLD983121 FUQ983114:FUZ983121 GEM983114:GEV983121 GOI983114:GOR983121 GYE983114:GYN983121 HIA983114:HIJ983121 HRW983114:HSF983121 IBS983114:ICB983121 ILO983114:ILX983121 IVK983114:IVT983121 JFG983114:JFP983121 JPC983114:JPL983121 JYY983114:JZH983121 KIU983114:KJD983121 KSQ983114:KSZ983121 LCM983114:LCV983121 LMI983114:LMR983121 LWE983114:LWN983121 MGA983114:MGJ983121 MPW983114:MQF983121 MZS983114:NAB983121 NJO983114:NJX983121 NTK983114:NTT983121 ODG983114:ODP983121 ONC983114:ONL983121 OWY983114:OXH983121 PGU983114:PHD983121 PQQ983114:PQZ983121 QAM983114:QAV983121 QKI983114:QKR983121 QUE983114:QUN983121 REA983114:REJ983121 RNW983114:ROF983121 RXS983114:RYB983121 SHO983114:SHX983121 SRK983114:SRT983121 TBG983114:TBP983121 TLC983114:TLL983121 TUY983114:TVH983121 UEU983114:UFD983121 UOQ983114:UOZ983121 UYM983114:UYV983121 VII983114:VIR983121 VSE983114:VSN983121 WCA983114:WCJ983121 WLW983114:WMF983121 WVS983114:WWB983121 U65614:Y65617 JQ65614:JU65617 TM65614:TQ65617 ADI65614:ADM65617 ANE65614:ANI65617 AXA65614:AXE65617 BGW65614:BHA65617 BQS65614:BQW65617 CAO65614:CAS65617 CKK65614:CKO65617 CUG65614:CUK65617 DEC65614:DEG65617 DNY65614:DOC65617 DXU65614:DXY65617 EHQ65614:EHU65617 ERM65614:ERQ65617 FBI65614:FBM65617 FLE65614:FLI65617 FVA65614:FVE65617 GEW65614:GFA65617 GOS65614:GOW65617 GYO65614:GYS65617 HIK65614:HIO65617 HSG65614:HSK65617 ICC65614:ICG65617 ILY65614:IMC65617 IVU65614:IVY65617 JFQ65614:JFU65617 JPM65614:JPQ65617 JZI65614:JZM65617 KJE65614:KJI65617 KTA65614:KTE65617 LCW65614:LDA65617 LMS65614:LMW65617 LWO65614:LWS65617 MGK65614:MGO65617 MQG65614:MQK65617 NAC65614:NAG65617 NJY65614:NKC65617 NTU65614:NTY65617 ODQ65614:ODU65617 ONM65614:ONQ65617 OXI65614:OXM65617 PHE65614:PHI65617 PRA65614:PRE65617 QAW65614:QBA65617 QKS65614:QKW65617 QUO65614:QUS65617 REK65614:REO65617 ROG65614:ROK65617 RYC65614:RYG65617 SHY65614:SIC65617 SRU65614:SRY65617 TBQ65614:TBU65617 TLM65614:TLQ65617 TVI65614:TVM65617 UFE65614:UFI65617 UPA65614:UPE65617 UYW65614:UZA65617 VIS65614:VIW65617 VSO65614:VSS65617 WCK65614:WCO65617 WMG65614:WMK65617 WWC65614:WWG65617 U131150:Y131153 JQ131150:JU131153 TM131150:TQ131153 ADI131150:ADM131153 ANE131150:ANI131153 AXA131150:AXE131153 BGW131150:BHA131153 BQS131150:BQW131153 CAO131150:CAS131153 CKK131150:CKO131153 CUG131150:CUK131153 DEC131150:DEG131153 DNY131150:DOC131153 DXU131150:DXY131153 EHQ131150:EHU131153 ERM131150:ERQ131153 FBI131150:FBM131153 FLE131150:FLI131153 FVA131150:FVE131153 GEW131150:GFA131153 GOS131150:GOW131153 GYO131150:GYS131153 HIK131150:HIO131153 HSG131150:HSK131153 ICC131150:ICG131153 ILY131150:IMC131153 IVU131150:IVY131153 JFQ131150:JFU131153 JPM131150:JPQ131153 JZI131150:JZM131153 KJE131150:KJI131153 KTA131150:KTE131153 LCW131150:LDA131153 LMS131150:LMW131153 LWO131150:LWS131153 MGK131150:MGO131153 MQG131150:MQK131153 NAC131150:NAG131153 NJY131150:NKC131153 NTU131150:NTY131153 ODQ131150:ODU131153 ONM131150:ONQ131153 OXI131150:OXM131153 PHE131150:PHI131153 PRA131150:PRE131153 QAW131150:QBA131153 QKS131150:QKW131153 QUO131150:QUS131153 REK131150:REO131153 ROG131150:ROK131153 RYC131150:RYG131153 SHY131150:SIC131153 SRU131150:SRY131153 TBQ131150:TBU131153 TLM131150:TLQ131153 TVI131150:TVM131153 UFE131150:UFI131153 UPA131150:UPE131153 UYW131150:UZA131153 VIS131150:VIW131153 VSO131150:VSS131153 WCK131150:WCO131153 WMG131150:WMK131153 WWC131150:WWG131153 U196686:Y196689 JQ196686:JU196689 TM196686:TQ196689 ADI196686:ADM196689 ANE196686:ANI196689 AXA196686:AXE196689 BGW196686:BHA196689 BQS196686:BQW196689 CAO196686:CAS196689 CKK196686:CKO196689 CUG196686:CUK196689 DEC196686:DEG196689 DNY196686:DOC196689 DXU196686:DXY196689 EHQ196686:EHU196689 ERM196686:ERQ196689 FBI196686:FBM196689 FLE196686:FLI196689 FVA196686:FVE196689 GEW196686:GFA196689 GOS196686:GOW196689 GYO196686:GYS196689 HIK196686:HIO196689 HSG196686:HSK196689 ICC196686:ICG196689 ILY196686:IMC196689 IVU196686:IVY196689 JFQ196686:JFU196689 JPM196686:JPQ196689 JZI196686:JZM196689 KJE196686:KJI196689 KTA196686:KTE196689 LCW196686:LDA196689 LMS196686:LMW196689 LWO196686:LWS196689 MGK196686:MGO196689 MQG196686:MQK196689 NAC196686:NAG196689 NJY196686:NKC196689 NTU196686:NTY196689 ODQ196686:ODU196689 ONM196686:ONQ196689 OXI196686:OXM196689 PHE196686:PHI196689 PRA196686:PRE196689 QAW196686:QBA196689 QKS196686:QKW196689 QUO196686:QUS196689 REK196686:REO196689 ROG196686:ROK196689 RYC196686:RYG196689 SHY196686:SIC196689 SRU196686:SRY196689 TBQ196686:TBU196689 TLM196686:TLQ196689 TVI196686:TVM196689 UFE196686:UFI196689 UPA196686:UPE196689 UYW196686:UZA196689 VIS196686:VIW196689 VSO196686:VSS196689 WCK196686:WCO196689 WMG196686:WMK196689 WWC196686:WWG196689 U262222:Y262225 JQ262222:JU262225 TM262222:TQ262225 ADI262222:ADM262225 ANE262222:ANI262225 AXA262222:AXE262225 BGW262222:BHA262225 BQS262222:BQW262225 CAO262222:CAS262225 CKK262222:CKO262225 CUG262222:CUK262225 DEC262222:DEG262225 DNY262222:DOC262225 DXU262222:DXY262225 EHQ262222:EHU262225 ERM262222:ERQ262225 FBI262222:FBM262225 FLE262222:FLI262225 FVA262222:FVE262225 GEW262222:GFA262225 GOS262222:GOW262225 GYO262222:GYS262225 HIK262222:HIO262225 HSG262222:HSK262225 ICC262222:ICG262225 ILY262222:IMC262225 IVU262222:IVY262225 JFQ262222:JFU262225 JPM262222:JPQ262225 JZI262222:JZM262225 KJE262222:KJI262225 KTA262222:KTE262225 LCW262222:LDA262225 LMS262222:LMW262225 LWO262222:LWS262225 MGK262222:MGO262225 MQG262222:MQK262225 NAC262222:NAG262225 NJY262222:NKC262225 NTU262222:NTY262225 ODQ262222:ODU262225 ONM262222:ONQ262225 OXI262222:OXM262225 PHE262222:PHI262225 PRA262222:PRE262225 QAW262222:QBA262225 QKS262222:QKW262225 QUO262222:QUS262225 REK262222:REO262225 ROG262222:ROK262225 RYC262222:RYG262225 SHY262222:SIC262225 SRU262222:SRY262225 TBQ262222:TBU262225 TLM262222:TLQ262225 TVI262222:TVM262225 UFE262222:UFI262225 UPA262222:UPE262225 UYW262222:UZA262225 VIS262222:VIW262225 VSO262222:VSS262225 WCK262222:WCO262225 WMG262222:WMK262225 WWC262222:WWG262225 U327758:Y327761 JQ327758:JU327761 TM327758:TQ327761 ADI327758:ADM327761 ANE327758:ANI327761 AXA327758:AXE327761 BGW327758:BHA327761 BQS327758:BQW327761 CAO327758:CAS327761 CKK327758:CKO327761 CUG327758:CUK327761 DEC327758:DEG327761 DNY327758:DOC327761 DXU327758:DXY327761 EHQ327758:EHU327761 ERM327758:ERQ327761 FBI327758:FBM327761 FLE327758:FLI327761 FVA327758:FVE327761 GEW327758:GFA327761 GOS327758:GOW327761 GYO327758:GYS327761 HIK327758:HIO327761 HSG327758:HSK327761 ICC327758:ICG327761 ILY327758:IMC327761 IVU327758:IVY327761 JFQ327758:JFU327761 JPM327758:JPQ327761 JZI327758:JZM327761 KJE327758:KJI327761 KTA327758:KTE327761 LCW327758:LDA327761 LMS327758:LMW327761 LWO327758:LWS327761 MGK327758:MGO327761 MQG327758:MQK327761 NAC327758:NAG327761 NJY327758:NKC327761 NTU327758:NTY327761 ODQ327758:ODU327761 ONM327758:ONQ327761 OXI327758:OXM327761 PHE327758:PHI327761 PRA327758:PRE327761 QAW327758:QBA327761 QKS327758:QKW327761 QUO327758:QUS327761 REK327758:REO327761 ROG327758:ROK327761 RYC327758:RYG327761 SHY327758:SIC327761 SRU327758:SRY327761 TBQ327758:TBU327761 TLM327758:TLQ327761 TVI327758:TVM327761 UFE327758:UFI327761 UPA327758:UPE327761 UYW327758:UZA327761 VIS327758:VIW327761 VSO327758:VSS327761 WCK327758:WCO327761 WMG327758:WMK327761 WWC327758:WWG327761 U393294:Y393297 JQ393294:JU393297 TM393294:TQ393297 ADI393294:ADM393297 ANE393294:ANI393297 AXA393294:AXE393297 BGW393294:BHA393297 BQS393294:BQW393297 CAO393294:CAS393297 CKK393294:CKO393297 CUG393294:CUK393297 DEC393294:DEG393297 DNY393294:DOC393297 DXU393294:DXY393297 EHQ393294:EHU393297 ERM393294:ERQ393297 FBI393294:FBM393297 FLE393294:FLI393297 FVA393294:FVE393297 GEW393294:GFA393297 GOS393294:GOW393297 GYO393294:GYS393297 HIK393294:HIO393297 HSG393294:HSK393297 ICC393294:ICG393297 ILY393294:IMC393297 IVU393294:IVY393297 JFQ393294:JFU393297 JPM393294:JPQ393297 JZI393294:JZM393297 KJE393294:KJI393297 KTA393294:KTE393297 LCW393294:LDA393297 LMS393294:LMW393297 LWO393294:LWS393297 MGK393294:MGO393297 MQG393294:MQK393297 NAC393294:NAG393297 NJY393294:NKC393297 NTU393294:NTY393297 ODQ393294:ODU393297 ONM393294:ONQ393297 OXI393294:OXM393297 PHE393294:PHI393297 PRA393294:PRE393297 QAW393294:QBA393297 QKS393294:QKW393297 QUO393294:QUS393297 REK393294:REO393297 ROG393294:ROK393297 RYC393294:RYG393297 SHY393294:SIC393297 SRU393294:SRY393297 TBQ393294:TBU393297 TLM393294:TLQ393297 TVI393294:TVM393297 UFE393294:UFI393297 UPA393294:UPE393297 UYW393294:UZA393297 VIS393294:VIW393297 VSO393294:VSS393297 WCK393294:WCO393297 WMG393294:WMK393297 WWC393294:WWG393297 U458830:Y458833 JQ458830:JU458833 TM458830:TQ458833 ADI458830:ADM458833 ANE458830:ANI458833 AXA458830:AXE458833 BGW458830:BHA458833 BQS458830:BQW458833 CAO458830:CAS458833 CKK458830:CKO458833 CUG458830:CUK458833 DEC458830:DEG458833 DNY458830:DOC458833 DXU458830:DXY458833 EHQ458830:EHU458833 ERM458830:ERQ458833 FBI458830:FBM458833 FLE458830:FLI458833 FVA458830:FVE458833 GEW458830:GFA458833 GOS458830:GOW458833 GYO458830:GYS458833 HIK458830:HIO458833 HSG458830:HSK458833 ICC458830:ICG458833 ILY458830:IMC458833 IVU458830:IVY458833 JFQ458830:JFU458833 JPM458830:JPQ458833 JZI458830:JZM458833 KJE458830:KJI458833 KTA458830:KTE458833 LCW458830:LDA458833 LMS458830:LMW458833 LWO458830:LWS458833 MGK458830:MGO458833 MQG458830:MQK458833 NAC458830:NAG458833 NJY458830:NKC458833 NTU458830:NTY458833 ODQ458830:ODU458833 ONM458830:ONQ458833 OXI458830:OXM458833 PHE458830:PHI458833 PRA458830:PRE458833 QAW458830:QBA458833 QKS458830:QKW458833 QUO458830:QUS458833 REK458830:REO458833 ROG458830:ROK458833 RYC458830:RYG458833 SHY458830:SIC458833 SRU458830:SRY458833 TBQ458830:TBU458833 TLM458830:TLQ458833 TVI458830:TVM458833 UFE458830:UFI458833 UPA458830:UPE458833 UYW458830:UZA458833 VIS458830:VIW458833 VSO458830:VSS458833 WCK458830:WCO458833 WMG458830:WMK458833 WWC458830:WWG458833 U524366:Y524369 JQ524366:JU524369 TM524366:TQ524369 ADI524366:ADM524369 ANE524366:ANI524369 AXA524366:AXE524369 BGW524366:BHA524369 BQS524366:BQW524369 CAO524366:CAS524369 CKK524366:CKO524369 CUG524366:CUK524369 DEC524366:DEG524369 DNY524366:DOC524369 DXU524366:DXY524369 EHQ524366:EHU524369 ERM524366:ERQ524369 FBI524366:FBM524369 FLE524366:FLI524369 FVA524366:FVE524369 GEW524366:GFA524369 GOS524366:GOW524369 GYO524366:GYS524369 HIK524366:HIO524369 HSG524366:HSK524369 ICC524366:ICG524369 ILY524366:IMC524369 IVU524366:IVY524369 JFQ524366:JFU524369 JPM524366:JPQ524369 JZI524366:JZM524369 KJE524366:KJI524369 KTA524366:KTE524369 LCW524366:LDA524369 LMS524366:LMW524369 LWO524366:LWS524369 MGK524366:MGO524369 MQG524366:MQK524369 NAC524366:NAG524369 NJY524366:NKC524369 NTU524366:NTY524369 ODQ524366:ODU524369 ONM524366:ONQ524369 OXI524366:OXM524369 PHE524366:PHI524369 PRA524366:PRE524369 QAW524366:QBA524369 QKS524366:QKW524369 QUO524366:QUS524369 REK524366:REO524369 ROG524366:ROK524369 RYC524366:RYG524369 SHY524366:SIC524369 SRU524366:SRY524369 TBQ524366:TBU524369 TLM524366:TLQ524369 TVI524366:TVM524369 UFE524366:UFI524369 UPA524366:UPE524369 UYW524366:UZA524369 VIS524366:VIW524369 VSO524366:VSS524369 WCK524366:WCO524369 WMG524366:WMK524369 WWC524366:WWG524369 U589902:Y589905 JQ589902:JU589905 TM589902:TQ589905 ADI589902:ADM589905 ANE589902:ANI589905 AXA589902:AXE589905 BGW589902:BHA589905 BQS589902:BQW589905 CAO589902:CAS589905 CKK589902:CKO589905 CUG589902:CUK589905 DEC589902:DEG589905 DNY589902:DOC589905 DXU589902:DXY589905 EHQ589902:EHU589905 ERM589902:ERQ589905 FBI589902:FBM589905 FLE589902:FLI589905 FVA589902:FVE589905 GEW589902:GFA589905 GOS589902:GOW589905 GYO589902:GYS589905 HIK589902:HIO589905 HSG589902:HSK589905 ICC589902:ICG589905 ILY589902:IMC589905 IVU589902:IVY589905 JFQ589902:JFU589905 JPM589902:JPQ589905 JZI589902:JZM589905 KJE589902:KJI589905 KTA589902:KTE589905 LCW589902:LDA589905 LMS589902:LMW589905 LWO589902:LWS589905 MGK589902:MGO589905 MQG589902:MQK589905 NAC589902:NAG589905 NJY589902:NKC589905 NTU589902:NTY589905 ODQ589902:ODU589905 ONM589902:ONQ589905 OXI589902:OXM589905 PHE589902:PHI589905 PRA589902:PRE589905 QAW589902:QBA589905 QKS589902:QKW589905 QUO589902:QUS589905 REK589902:REO589905 ROG589902:ROK589905 RYC589902:RYG589905 SHY589902:SIC589905 SRU589902:SRY589905 TBQ589902:TBU589905 TLM589902:TLQ589905 TVI589902:TVM589905 UFE589902:UFI589905 UPA589902:UPE589905 UYW589902:UZA589905 VIS589902:VIW589905 VSO589902:VSS589905 WCK589902:WCO589905 WMG589902:WMK589905 WWC589902:WWG589905 U655438:Y655441 JQ655438:JU655441 TM655438:TQ655441 ADI655438:ADM655441 ANE655438:ANI655441 AXA655438:AXE655441 BGW655438:BHA655441 BQS655438:BQW655441 CAO655438:CAS655441 CKK655438:CKO655441 CUG655438:CUK655441 DEC655438:DEG655441 DNY655438:DOC655441 DXU655438:DXY655441 EHQ655438:EHU655441 ERM655438:ERQ655441 FBI655438:FBM655441 FLE655438:FLI655441 FVA655438:FVE655441 GEW655438:GFA655441 GOS655438:GOW655441 GYO655438:GYS655441 HIK655438:HIO655441 HSG655438:HSK655441 ICC655438:ICG655441 ILY655438:IMC655441 IVU655438:IVY655441 JFQ655438:JFU655441 JPM655438:JPQ655441 JZI655438:JZM655441 KJE655438:KJI655441 KTA655438:KTE655441 LCW655438:LDA655441 LMS655438:LMW655441 LWO655438:LWS655441 MGK655438:MGO655441 MQG655438:MQK655441 NAC655438:NAG655441 NJY655438:NKC655441 NTU655438:NTY655441 ODQ655438:ODU655441 ONM655438:ONQ655441 OXI655438:OXM655441 PHE655438:PHI655441 PRA655438:PRE655441 QAW655438:QBA655441 QKS655438:QKW655441 QUO655438:QUS655441 REK655438:REO655441 ROG655438:ROK655441 RYC655438:RYG655441 SHY655438:SIC655441 SRU655438:SRY655441 TBQ655438:TBU655441 TLM655438:TLQ655441 TVI655438:TVM655441 UFE655438:UFI655441 UPA655438:UPE655441 UYW655438:UZA655441 VIS655438:VIW655441 VSO655438:VSS655441 WCK655438:WCO655441 WMG655438:WMK655441 WWC655438:WWG655441 U720974:Y720977 JQ720974:JU720977 TM720974:TQ720977 ADI720974:ADM720977 ANE720974:ANI720977 AXA720974:AXE720977 BGW720974:BHA720977 BQS720974:BQW720977 CAO720974:CAS720977 CKK720974:CKO720977 CUG720974:CUK720977 DEC720974:DEG720977 DNY720974:DOC720977 DXU720974:DXY720977 EHQ720974:EHU720977 ERM720974:ERQ720977 FBI720974:FBM720977 FLE720974:FLI720977 FVA720974:FVE720977 GEW720974:GFA720977 GOS720974:GOW720977 GYO720974:GYS720977 HIK720974:HIO720977 HSG720974:HSK720977 ICC720974:ICG720977 ILY720974:IMC720977 IVU720974:IVY720977 JFQ720974:JFU720977 JPM720974:JPQ720977 JZI720974:JZM720977 KJE720974:KJI720977 KTA720974:KTE720977 LCW720974:LDA720977 LMS720974:LMW720977 LWO720974:LWS720977 MGK720974:MGO720977 MQG720974:MQK720977 NAC720974:NAG720977 NJY720974:NKC720977 NTU720974:NTY720977 ODQ720974:ODU720977 ONM720974:ONQ720977 OXI720974:OXM720977 PHE720974:PHI720977 PRA720974:PRE720977 QAW720974:QBA720977 QKS720974:QKW720977 QUO720974:QUS720977 REK720974:REO720977 ROG720974:ROK720977 RYC720974:RYG720977 SHY720974:SIC720977 SRU720974:SRY720977 TBQ720974:TBU720977 TLM720974:TLQ720977 TVI720974:TVM720977 UFE720974:UFI720977 UPA720974:UPE720977 UYW720974:UZA720977 VIS720974:VIW720977 VSO720974:VSS720977 WCK720974:WCO720977 WMG720974:WMK720977 WWC720974:WWG720977 U786510:Y786513 JQ786510:JU786513 TM786510:TQ786513 ADI786510:ADM786513 ANE786510:ANI786513 AXA786510:AXE786513 BGW786510:BHA786513 BQS786510:BQW786513 CAO786510:CAS786513 CKK786510:CKO786513 CUG786510:CUK786513 DEC786510:DEG786513 DNY786510:DOC786513 DXU786510:DXY786513 EHQ786510:EHU786513 ERM786510:ERQ786513 FBI786510:FBM786513 FLE786510:FLI786513 FVA786510:FVE786513 GEW786510:GFA786513 GOS786510:GOW786513 GYO786510:GYS786513 HIK786510:HIO786513 HSG786510:HSK786513 ICC786510:ICG786513 ILY786510:IMC786513 IVU786510:IVY786513 JFQ786510:JFU786513 JPM786510:JPQ786513 JZI786510:JZM786513 KJE786510:KJI786513 KTA786510:KTE786513 LCW786510:LDA786513 LMS786510:LMW786513 LWO786510:LWS786513 MGK786510:MGO786513 MQG786510:MQK786513 NAC786510:NAG786513 NJY786510:NKC786513 NTU786510:NTY786513 ODQ786510:ODU786513 ONM786510:ONQ786513 OXI786510:OXM786513 PHE786510:PHI786513 PRA786510:PRE786513 QAW786510:QBA786513 QKS786510:QKW786513 QUO786510:QUS786513 REK786510:REO786513 ROG786510:ROK786513 RYC786510:RYG786513 SHY786510:SIC786513 SRU786510:SRY786513 TBQ786510:TBU786513 TLM786510:TLQ786513 TVI786510:TVM786513 UFE786510:UFI786513 UPA786510:UPE786513 UYW786510:UZA786513 VIS786510:VIW786513 VSO786510:VSS786513 WCK786510:WCO786513 WMG786510:WMK786513 WWC786510:WWG786513 U852046:Y852049 JQ852046:JU852049 TM852046:TQ852049 ADI852046:ADM852049 ANE852046:ANI852049 AXA852046:AXE852049 BGW852046:BHA852049 BQS852046:BQW852049 CAO852046:CAS852049 CKK852046:CKO852049 CUG852046:CUK852049 DEC852046:DEG852049 DNY852046:DOC852049 DXU852046:DXY852049 EHQ852046:EHU852049 ERM852046:ERQ852049 FBI852046:FBM852049 FLE852046:FLI852049 FVA852046:FVE852049 GEW852046:GFA852049 GOS852046:GOW852049 GYO852046:GYS852049 HIK852046:HIO852049 HSG852046:HSK852049 ICC852046:ICG852049 ILY852046:IMC852049 IVU852046:IVY852049 JFQ852046:JFU852049 JPM852046:JPQ852049 JZI852046:JZM852049 KJE852046:KJI852049 KTA852046:KTE852049 LCW852046:LDA852049 LMS852046:LMW852049 LWO852046:LWS852049 MGK852046:MGO852049 MQG852046:MQK852049 NAC852046:NAG852049 NJY852046:NKC852049 NTU852046:NTY852049 ODQ852046:ODU852049 ONM852046:ONQ852049 OXI852046:OXM852049 PHE852046:PHI852049 PRA852046:PRE852049 QAW852046:QBA852049 QKS852046:QKW852049 QUO852046:QUS852049 REK852046:REO852049 ROG852046:ROK852049 RYC852046:RYG852049 SHY852046:SIC852049 SRU852046:SRY852049 TBQ852046:TBU852049 TLM852046:TLQ852049 TVI852046:TVM852049 UFE852046:UFI852049 UPA852046:UPE852049 UYW852046:UZA852049 VIS852046:VIW852049 VSO852046:VSS852049 WCK852046:WCO852049 WMG852046:WMK852049 WWC852046:WWG852049 U917582:Y917585 JQ917582:JU917585 TM917582:TQ917585 ADI917582:ADM917585 ANE917582:ANI917585 AXA917582:AXE917585 BGW917582:BHA917585 BQS917582:BQW917585 CAO917582:CAS917585 CKK917582:CKO917585 CUG917582:CUK917585 DEC917582:DEG917585 DNY917582:DOC917585 DXU917582:DXY917585 EHQ917582:EHU917585 ERM917582:ERQ917585 FBI917582:FBM917585 FLE917582:FLI917585 FVA917582:FVE917585 GEW917582:GFA917585 GOS917582:GOW917585 GYO917582:GYS917585 HIK917582:HIO917585 HSG917582:HSK917585 ICC917582:ICG917585 ILY917582:IMC917585 IVU917582:IVY917585 JFQ917582:JFU917585 JPM917582:JPQ917585 JZI917582:JZM917585 KJE917582:KJI917585 KTA917582:KTE917585 LCW917582:LDA917585 LMS917582:LMW917585 LWO917582:LWS917585 MGK917582:MGO917585 MQG917582:MQK917585 NAC917582:NAG917585 NJY917582:NKC917585 NTU917582:NTY917585 ODQ917582:ODU917585 ONM917582:ONQ917585 OXI917582:OXM917585 PHE917582:PHI917585 PRA917582:PRE917585 QAW917582:QBA917585 QKS917582:QKW917585 QUO917582:QUS917585 REK917582:REO917585 ROG917582:ROK917585 RYC917582:RYG917585 SHY917582:SIC917585 SRU917582:SRY917585 TBQ917582:TBU917585 TLM917582:TLQ917585 TVI917582:TVM917585 UFE917582:UFI917585 UPA917582:UPE917585 UYW917582:UZA917585 VIS917582:VIW917585 VSO917582:VSS917585 WCK917582:WCO917585 WMG917582:WMK917585 WWC917582:WWG917585 U983118:Y983121 JQ983118:JU983121 TM983118:TQ983121 ADI983118:ADM983121 ANE983118:ANI983121 AXA983118:AXE983121 BGW983118:BHA983121 BQS983118:BQW983121 CAO983118:CAS983121 CKK983118:CKO983121 CUG983118:CUK983121 DEC983118:DEG983121 DNY983118:DOC983121 DXU983118:DXY983121 EHQ983118:EHU983121 ERM983118:ERQ983121 FBI983118:FBM983121 FLE983118:FLI983121 FVA983118:FVE983121 GEW983118:GFA983121 GOS983118:GOW983121 GYO983118:GYS983121 HIK983118:HIO983121 HSG983118:HSK983121 ICC983118:ICG983121 ILY983118:IMC983121 IVU983118:IVY983121 JFQ983118:JFU983121 JPM983118:JPQ983121 JZI983118:JZM983121 KJE983118:KJI983121 KTA983118:KTE983121 LCW983118:LDA983121 LMS983118:LMW983121 LWO983118:LWS983121 MGK983118:MGO983121 MQG983118:MQK983121 NAC983118:NAG983121 NJY983118:NKC983121 NTU983118:NTY983121 ODQ983118:ODU983121 ONM983118:ONQ983121 OXI983118:OXM983121 PHE983118:PHI983121 PRA983118:PRE983121 QAW983118:QBA983121 QKS983118:QKW983121 QUO983118:QUS983121 REK983118:REO983121 ROG983118:ROK983121 RYC983118:RYG983121 SHY983118:SIC983121 SRU983118:SRY983121 TBQ983118:TBU983121 TLM983118:TLQ983121 TVI983118:TVM983121 UFE983118:UFI983121 UPA983118:UPE983121 UYW983118:UZA983121 VIS983118:VIW983121 VSO983118:VSS983121 WCK983118:WCO983121 WMG983118:WMK983121 WWC983118:WWG983121 KS72:KT72 UO72:UP72 AEK72:AEL72 AOG72:AOH72 AYC72:AYD72 BHY72:BHZ72 BRU72:BRV72 CBQ72:CBR72 CLM72:CLN72 CVI72:CVJ72 DFE72:DFF72 DPA72:DPB72 DYW72:DYX72 EIS72:EIT72 ESO72:ESP72 FCK72:FCL72 FMG72:FMH72 FWC72:FWD72 GFY72:GFZ72 GPU72:GPV72 GZQ72:GZR72 HJM72:HJN72 HTI72:HTJ72 IDE72:IDF72 INA72:INB72 IWW72:IWX72 JGS72:JGT72 JQO72:JQP72 KAK72:KAL72 KKG72:KKH72 KUC72:KUD72 LDY72:LDZ72 LNU72:LNV72 LXQ72:LXR72 MHM72:MHN72 MRI72:MRJ72 NBE72:NBF72 NLA72:NLB72 NUW72:NUX72 OES72:OET72 OOO72:OOP72 OYK72:OYL72 PIG72:PIH72 PSC72:PSD72 QBY72:QBZ72 QLU72:QLV72 QVQ72:QVR72 RFM72:RFN72 RPI72:RPJ72 RZE72:RZF72 SJA72:SJB72 SSW72:SSX72 TCS72:TCT72 TMO72:TMP72 TWK72:TWL72 UGG72:UGH72 UQC72:UQD72 UZY72:UZZ72 VJU72:VJV72 VTQ72:VTR72 WDM72:WDN72 WNI72:WNJ72 WXE72:WXF72 AW65603:AX65603 KS65604:KT65604 UO65604:UP65604 AEK65604:AEL65604 AOG65604:AOH65604 AYC65604:AYD65604 BHY65604:BHZ65604 BRU65604:BRV65604 CBQ65604:CBR65604 CLM65604:CLN65604 CVI65604:CVJ65604 DFE65604:DFF65604 DPA65604:DPB65604 DYW65604:DYX65604 EIS65604:EIT65604 ESO65604:ESP65604 FCK65604:FCL65604 FMG65604:FMH65604 FWC65604:FWD65604 GFY65604:GFZ65604 GPU65604:GPV65604 GZQ65604:GZR65604 HJM65604:HJN65604 HTI65604:HTJ65604 IDE65604:IDF65604 INA65604:INB65604 IWW65604:IWX65604 JGS65604:JGT65604 JQO65604:JQP65604 KAK65604:KAL65604 KKG65604:KKH65604 KUC65604:KUD65604 LDY65604:LDZ65604 LNU65604:LNV65604 LXQ65604:LXR65604 MHM65604:MHN65604 MRI65604:MRJ65604 NBE65604:NBF65604 NLA65604:NLB65604 NUW65604:NUX65604 OES65604:OET65604 OOO65604:OOP65604 OYK65604:OYL65604 PIG65604:PIH65604 PSC65604:PSD65604 QBY65604:QBZ65604 QLU65604:QLV65604 QVQ65604:QVR65604 RFM65604:RFN65604 RPI65604:RPJ65604 RZE65604:RZF65604 SJA65604:SJB65604 SSW65604:SSX65604 TCS65604:TCT65604 TMO65604:TMP65604 TWK65604:TWL65604 UGG65604:UGH65604 UQC65604:UQD65604 UZY65604:UZZ65604 VJU65604:VJV65604 VTQ65604:VTR65604 WDM65604:WDN65604 WNI65604:WNJ65604 WXE65604:WXF65604 AW131139:AX131139 KS131140:KT131140 UO131140:UP131140 AEK131140:AEL131140 AOG131140:AOH131140 AYC131140:AYD131140 BHY131140:BHZ131140 BRU131140:BRV131140 CBQ131140:CBR131140 CLM131140:CLN131140 CVI131140:CVJ131140 DFE131140:DFF131140 DPA131140:DPB131140 DYW131140:DYX131140 EIS131140:EIT131140 ESO131140:ESP131140 FCK131140:FCL131140 FMG131140:FMH131140 FWC131140:FWD131140 GFY131140:GFZ131140 GPU131140:GPV131140 GZQ131140:GZR131140 HJM131140:HJN131140 HTI131140:HTJ131140 IDE131140:IDF131140 INA131140:INB131140 IWW131140:IWX131140 JGS131140:JGT131140 JQO131140:JQP131140 KAK131140:KAL131140 KKG131140:KKH131140 KUC131140:KUD131140 LDY131140:LDZ131140 LNU131140:LNV131140 LXQ131140:LXR131140 MHM131140:MHN131140 MRI131140:MRJ131140 NBE131140:NBF131140 NLA131140:NLB131140 NUW131140:NUX131140 OES131140:OET131140 OOO131140:OOP131140 OYK131140:OYL131140 PIG131140:PIH131140 PSC131140:PSD131140 QBY131140:QBZ131140 QLU131140:QLV131140 QVQ131140:QVR131140 RFM131140:RFN131140 RPI131140:RPJ131140 RZE131140:RZF131140 SJA131140:SJB131140 SSW131140:SSX131140 TCS131140:TCT131140 TMO131140:TMP131140 TWK131140:TWL131140 UGG131140:UGH131140 UQC131140:UQD131140 UZY131140:UZZ131140 VJU131140:VJV131140 VTQ131140:VTR131140 WDM131140:WDN131140 WNI131140:WNJ131140 WXE131140:WXF131140 AW196675:AX196675 KS196676:KT196676 UO196676:UP196676 AEK196676:AEL196676 AOG196676:AOH196676 AYC196676:AYD196676 BHY196676:BHZ196676 BRU196676:BRV196676 CBQ196676:CBR196676 CLM196676:CLN196676 CVI196676:CVJ196676 DFE196676:DFF196676 DPA196676:DPB196676 DYW196676:DYX196676 EIS196676:EIT196676 ESO196676:ESP196676 FCK196676:FCL196676 FMG196676:FMH196676 FWC196676:FWD196676 GFY196676:GFZ196676 GPU196676:GPV196676 GZQ196676:GZR196676 HJM196676:HJN196676 HTI196676:HTJ196676 IDE196676:IDF196676 INA196676:INB196676 IWW196676:IWX196676 JGS196676:JGT196676 JQO196676:JQP196676 KAK196676:KAL196676 KKG196676:KKH196676 KUC196676:KUD196676 LDY196676:LDZ196676 LNU196676:LNV196676 LXQ196676:LXR196676 MHM196676:MHN196676 MRI196676:MRJ196676 NBE196676:NBF196676 NLA196676:NLB196676 NUW196676:NUX196676 OES196676:OET196676 OOO196676:OOP196676 OYK196676:OYL196676 PIG196676:PIH196676 PSC196676:PSD196676 QBY196676:QBZ196676 QLU196676:QLV196676 QVQ196676:QVR196676 RFM196676:RFN196676 RPI196676:RPJ196676 RZE196676:RZF196676 SJA196676:SJB196676 SSW196676:SSX196676 TCS196676:TCT196676 TMO196676:TMP196676 TWK196676:TWL196676 UGG196676:UGH196676 UQC196676:UQD196676 UZY196676:UZZ196676 VJU196676:VJV196676 VTQ196676:VTR196676 WDM196676:WDN196676 WNI196676:WNJ196676 WXE196676:WXF196676 AW262211:AX262211 KS262212:KT262212 UO262212:UP262212 AEK262212:AEL262212 AOG262212:AOH262212 AYC262212:AYD262212 BHY262212:BHZ262212 BRU262212:BRV262212 CBQ262212:CBR262212 CLM262212:CLN262212 CVI262212:CVJ262212 DFE262212:DFF262212 DPA262212:DPB262212 DYW262212:DYX262212 EIS262212:EIT262212 ESO262212:ESP262212 FCK262212:FCL262212 FMG262212:FMH262212 FWC262212:FWD262212 GFY262212:GFZ262212 GPU262212:GPV262212 GZQ262212:GZR262212 HJM262212:HJN262212 HTI262212:HTJ262212 IDE262212:IDF262212 INA262212:INB262212 IWW262212:IWX262212 JGS262212:JGT262212 JQO262212:JQP262212 KAK262212:KAL262212 KKG262212:KKH262212 KUC262212:KUD262212 LDY262212:LDZ262212 LNU262212:LNV262212 LXQ262212:LXR262212 MHM262212:MHN262212 MRI262212:MRJ262212 NBE262212:NBF262212 NLA262212:NLB262212 NUW262212:NUX262212 OES262212:OET262212 OOO262212:OOP262212 OYK262212:OYL262212 PIG262212:PIH262212 PSC262212:PSD262212 QBY262212:QBZ262212 QLU262212:QLV262212 QVQ262212:QVR262212 RFM262212:RFN262212 RPI262212:RPJ262212 RZE262212:RZF262212 SJA262212:SJB262212 SSW262212:SSX262212 TCS262212:TCT262212 TMO262212:TMP262212 TWK262212:TWL262212 UGG262212:UGH262212 UQC262212:UQD262212 UZY262212:UZZ262212 VJU262212:VJV262212 VTQ262212:VTR262212 WDM262212:WDN262212 WNI262212:WNJ262212 WXE262212:WXF262212 AW327747:AX327747 KS327748:KT327748 UO327748:UP327748 AEK327748:AEL327748 AOG327748:AOH327748 AYC327748:AYD327748 BHY327748:BHZ327748 BRU327748:BRV327748 CBQ327748:CBR327748 CLM327748:CLN327748 CVI327748:CVJ327748 DFE327748:DFF327748 DPA327748:DPB327748 DYW327748:DYX327748 EIS327748:EIT327748 ESO327748:ESP327748 FCK327748:FCL327748 FMG327748:FMH327748 FWC327748:FWD327748 GFY327748:GFZ327748 GPU327748:GPV327748 GZQ327748:GZR327748 HJM327748:HJN327748 HTI327748:HTJ327748 IDE327748:IDF327748 INA327748:INB327748 IWW327748:IWX327748 JGS327748:JGT327748 JQO327748:JQP327748 KAK327748:KAL327748 KKG327748:KKH327748 KUC327748:KUD327748 LDY327748:LDZ327748 LNU327748:LNV327748 LXQ327748:LXR327748 MHM327748:MHN327748 MRI327748:MRJ327748 NBE327748:NBF327748 NLA327748:NLB327748 NUW327748:NUX327748 OES327748:OET327748 OOO327748:OOP327748 OYK327748:OYL327748 PIG327748:PIH327748 PSC327748:PSD327748 QBY327748:QBZ327748 QLU327748:QLV327748 QVQ327748:QVR327748 RFM327748:RFN327748 RPI327748:RPJ327748 RZE327748:RZF327748 SJA327748:SJB327748 SSW327748:SSX327748 TCS327748:TCT327748 TMO327748:TMP327748 TWK327748:TWL327748 UGG327748:UGH327748 UQC327748:UQD327748 UZY327748:UZZ327748 VJU327748:VJV327748 VTQ327748:VTR327748 WDM327748:WDN327748 WNI327748:WNJ327748 WXE327748:WXF327748 AW393283:AX393283 KS393284:KT393284 UO393284:UP393284 AEK393284:AEL393284 AOG393284:AOH393284 AYC393284:AYD393284 BHY393284:BHZ393284 BRU393284:BRV393284 CBQ393284:CBR393284 CLM393284:CLN393284 CVI393284:CVJ393284 DFE393284:DFF393284 DPA393284:DPB393284 DYW393284:DYX393284 EIS393284:EIT393284 ESO393284:ESP393284 FCK393284:FCL393284 FMG393284:FMH393284 FWC393284:FWD393284 GFY393284:GFZ393284 GPU393284:GPV393284 GZQ393284:GZR393284 HJM393284:HJN393284 HTI393284:HTJ393284 IDE393284:IDF393284 INA393284:INB393284 IWW393284:IWX393284 JGS393284:JGT393284 JQO393284:JQP393284 KAK393284:KAL393284 KKG393284:KKH393284 KUC393284:KUD393284 LDY393284:LDZ393284 LNU393284:LNV393284 LXQ393284:LXR393284 MHM393284:MHN393284 MRI393284:MRJ393284 NBE393284:NBF393284 NLA393284:NLB393284 NUW393284:NUX393284 OES393284:OET393284 OOO393284:OOP393284 OYK393284:OYL393284 PIG393284:PIH393284 PSC393284:PSD393284 QBY393284:QBZ393284 QLU393284:QLV393284 QVQ393284:QVR393284 RFM393284:RFN393284 RPI393284:RPJ393284 RZE393284:RZF393284 SJA393284:SJB393284 SSW393284:SSX393284 TCS393284:TCT393284 TMO393284:TMP393284 TWK393284:TWL393284 UGG393284:UGH393284 UQC393284:UQD393284 UZY393284:UZZ393284 VJU393284:VJV393284 VTQ393284:VTR393284 WDM393284:WDN393284 WNI393284:WNJ393284 WXE393284:WXF393284 AW458819:AX458819 KS458820:KT458820 UO458820:UP458820 AEK458820:AEL458820 AOG458820:AOH458820 AYC458820:AYD458820 BHY458820:BHZ458820 BRU458820:BRV458820 CBQ458820:CBR458820 CLM458820:CLN458820 CVI458820:CVJ458820 DFE458820:DFF458820 DPA458820:DPB458820 DYW458820:DYX458820 EIS458820:EIT458820 ESO458820:ESP458820 FCK458820:FCL458820 FMG458820:FMH458820 FWC458820:FWD458820 GFY458820:GFZ458820 GPU458820:GPV458820 GZQ458820:GZR458820 HJM458820:HJN458820 HTI458820:HTJ458820 IDE458820:IDF458820 INA458820:INB458820 IWW458820:IWX458820 JGS458820:JGT458820 JQO458820:JQP458820 KAK458820:KAL458820 KKG458820:KKH458820 KUC458820:KUD458820 LDY458820:LDZ458820 LNU458820:LNV458820 LXQ458820:LXR458820 MHM458820:MHN458820 MRI458820:MRJ458820 NBE458820:NBF458820 NLA458820:NLB458820 NUW458820:NUX458820 OES458820:OET458820 OOO458820:OOP458820 OYK458820:OYL458820 PIG458820:PIH458820 PSC458820:PSD458820 QBY458820:QBZ458820 QLU458820:QLV458820 QVQ458820:QVR458820 RFM458820:RFN458820 RPI458820:RPJ458820 RZE458820:RZF458820 SJA458820:SJB458820 SSW458820:SSX458820 TCS458820:TCT458820 TMO458820:TMP458820 TWK458820:TWL458820 UGG458820:UGH458820 UQC458820:UQD458820 UZY458820:UZZ458820 VJU458820:VJV458820 VTQ458820:VTR458820 WDM458820:WDN458820 WNI458820:WNJ458820 WXE458820:WXF458820 AW524355:AX524355 KS524356:KT524356 UO524356:UP524356 AEK524356:AEL524356 AOG524356:AOH524356 AYC524356:AYD524356 BHY524356:BHZ524356 BRU524356:BRV524356 CBQ524356:CBR524356 CLM524356:CLN524356 CVI524356:CVJ524356 DFE524356:DFF524356 DPA524356:DPB524356 DYW524356:DYX524356 EIS524356:EIT524356 ESO524356:ESP524356 FCK524356:FCL524356 FMG524356:FMH524356 FWC524356:FWD524356 GFY524356:GFZ524356 GPU524356:GPV524356 GZQ524356:GZR524356 HJM524356:HJN524356 HTI524356:HTJ524356 IDE524356:IDF524356 INA524356:INB524356 IWW524356:IWX524356 JGS524356:JGT524356 JQO524356:JQP524356 KAK524356:KAL524356 KKG524356:KKH524356 KUC524356:KUD524356 LDY524356:LDZ524356 LNU524356:LNV524356 LXQ524356:LXR524356 MHM524356:MHN524356 MRI524356:MRJ524356 NBE524356:NBF524356 NLA524356:NLB524356 NUW524356:NUX524356 OES524356:OET524356 OOO524356:OOP524356 OYK524356:OYL524356 PIG524356:PIH524356 PSC524356:PSD524356 QBY524356:QBZ524356 QLU524356:QLV524356 QVQ524356:QVR524356 RFM524356:RFN524356 RPI524356:RPJ524356 RZE524356:RZF524356 SJA524356:SJB524356 SSW524356:SSX524356 TCS524356:TCT524356 TMO524356:TMP524356 TWK524356:TWL524356 UGG524356:UGH524356 UQC524356:UQD524356 UZY524356:UZZ524356 VJU524356:VJV524356 VTQ524356:VTR524356 WDM524356:WDN524356 WNI524356:WNJ524356 WXE524356:WXF524356 AW589891:AX589891 KS589892:KT589892 UO589892:UP589892 AEK589892:AEL589892 AOG589892:AOH589892 AYC589892:AYD589892 BHY589892:BHZ589892 BRU589892:BRV589892 CBQ589892:CBR589892 CLM589892:CLN589892 CVI589892:CVJ589892 DFE589892:DFF589892 DPA589892:DPB589892 DYW589892:DYX589892 EIS589892:EIT589892 ESO589892:ESP589892 FCK589892:FCL589892 FMG589892:FMH589892 FWC589892:FWD589892 GFY589892:GFZ589892 GPU589892:GPV589892 GZQ589892:GZR589892 HJM589892:HJN589892 HTI589892:HTJ589892 IDE589892:IDF589892 INA589892:INB589892 IWW589892:IWX589892 JGS589892:JGT589892 JQO589892:JQP589892 KAK589892:KAL589892 KKG589892:KKH589892 KUC589892:KUD589892 LDY589892:LDZ589892 LNU589892:LNV589892 LXQ589892:LXR589892 MHM589892:MHN589892 MRI589892:MRJ589892 NBE589892:NBF589892 NLA589892:NLB589892 NUW589892:NUX589892 OES589892:OET589892 OOO589892:OOP589892 OYK589892:OYL589892 PIG589892:PIH589892 PSC589892:PSD589892 QBY589892:QBZ589892 QLU589892:QLV589892 QVQ589892:QVR589892 RFM589892:RFN589892 RPI589892:RPJ589892 RZE589892:RZF589892 SJA589892:SJB589892 SSW589892:SSX589892 TCS589892:TCT589892 TMO589892:TMP589892 TWK589892:TWL589892 UGG589892:UGH589892 UQC589892:UQD589892 UZY589892:UZZ589892 VJU589892:VJV589892 VTQ589892:VTR589892 WDM589892:WDN589892 WNI589892:WNJ589892 WXE589892:WXF589892 AW655427:AX655427 KS655428:KT655428 UO655428:UP655428 AEK655428:AEL655428 AOG655428:AOH655428 AYC655428:AYD655428 BHY655428:BHZ655428 BRU655428:BRV655428 CBQ655428:CBR655428 CLM655428:CLN655428 CVI655428:CVJ655428 DFE655428:DFF655428 DPA655428:DPB655428 DYW655428:DYX655428 EIS655428:EIT655428 ESO655428:ESP655428 FCK655428:FCL655428 FMG655428:FMH655428 FWC655428:FWD655428 GFY655428:GFZ655428 GPU655428:GPV655428 GZQ655428:GZR655428 HJM655428:HJN655428 HTI655428:HTJ655428 IDE655428:IDF655428 INA655428:INB655428 IWW655428:IWX655428 JGS655428:JGT655428 JQO655428:JQP655428 KAK655428:KAL655428 KKG655428:KKH655428 KUC655428:KUD655428 LDY655428:LDZ655428 LNU655428:LNV655428 LXQ655428:LXR655428 MHM655428:MHN655428 MRI655428:MRJ655428 NBE655428:NBF655428 NLA655428:NLB655428 NUW655428:NUX655428 OES655428:OET655428 OOO655428:OOP655428 OYK655428:OYL655428 PIG655428:PIH655428 PSC655428:PSD655428 QBY655428:QBZ655428 QLU655428:QLV655428 QVQ655428:QVR655428 RFM655428:RFN655428 RPI655428:RPJ655428 RZE655428:RZF655428 SJA655428:SJB655428 SSW655428:SSX655428 TCS655428:TCT655428 TMO655428:TMP655428 TWK655428:TWL655428 UGG655428:UGH655428 UQC655428:UQD655428 UZY655428:UZZ655428 VJU655428:VJV655428 VTQ655428:VTR655428 WDM655428:WDN655428 WNI655428:WNJ655428 WXE655428:WXF655428 AW720963:AX720963 KS720964:KT720964 UO720964:UP720964 AEK720964:AEL720964 AOG720964:AOH720964 AYC720964:AYD720964 BHY720964:BHZ720964 BRU720964:BRV720964 CBQ720964:CBR720964 CLM720964:CLN720964 CVI720964:CVJ720964 DFE720964:DFF720964 DPA720964:DPB720964 DYW720964:DYX720964 EIS720964:EIT720964 ESO720964:ESP720964 FCK720964:FCL720964 FMG720964:FMH720964 FWC720964:FWD720964 GFY720964:GFZ720964 GPU720964:GPV720964 GZQ720964:GZR720964 HJM720964:HJN720964 HTI720964:HTJ720964 IDE720964:IDF720964 INA720964:INB720964 IWW720964:IWX720964 JGS720964:JGT720964 JQO720964:JQP720964 KAK720964:KAL720964 KKG720964:KKH720964 KUC720964:KUD720964 LDY720964:LDZ720964 LNU720964:LNV720964 LXQ720964:LXR720964 MHM720964:MHN720964 MRI720964:MRJ720964 NBE720964:NBF720964 NLA720964:NLB720964 NUW720964:NUX720964 OES720964:OET720964 OOO720964:OOP720964 OYK720964:OYL720964 PIG720964:PIH720964 PSC720964:PSD720964 QBY720964:QBZ720964 QLU720964:QLV720964 QVQ720964:QVR720964 RFM720964:RFN720964 RPI720964:RPJ720964 RZE720964:RZF720964 SJA720964:SJB720964 SSW720964:SSX720964 TCS720964:TCT720964 TMO720964:TMP720964 TWK720964:TWL720964 UGG720964:UGH720964 UQC720964:UQD720964 UZY720964:UZZ720964 VJU720964:VJV720964 VTQ720964:VTR720964 WDM720964:WDN720964 WNI720964:WNJ720964 WXE720964:WXF720964 AW786499:AX786499 KS786500:KT786500 UO786500:UP786500 AEK786500:AEL786500 AOG786500:AOH786500 AYC786500:AYD786500 BHY786500:BHZ786500 BRU786500:BRV786500 CBQ786500:CBR786500 CLM786500:CLN786500 CVI786500:CVJ786500 DFE786500:DFF786500 DPA786500:DPB786500 DYW786500:DYX786500 EIS786500:EIT786500 ESO786500:ESP786500 FCK786500:FCL786500 FMG786500:FMH786500 FWC786500:FWD786500 GFY786500:GFZ786500 GPU786500:GPV786500 GZQ786500:GZR786500 HJM786500:HJN786500 HTI786500:HTJ786500 IDE786500:IDF786500 INA786500:INB786500 IWW786500:IWX786500 JGS786500:JGT786500 JQO786500:JQP786500 KAK786500:KAL786500 KKG786500:KKH786500 KUC786500:KUD786500 LDY786500:LDZ786500 LNU786500:LNV786500 LXQ786500:LXR786500 MHM786500:MHN786500 MRI786500:MRJ786500 NBE786500:NBF786500 NLA786500:NLB786500 NUW786500:NUX786500 OES786500:OET786500 OOO786500:OOP786500 OYK786500:OYL786500 PIG786500:PIH786500 PSC786500:PSD786500 QBY786500:QBZ786500 QLU786500:QLV786500 QVQ786500:QVR786500 RFM786500:RFN786500 RPI786500:RPJ786500 RZE786500:RZF786500 SJA786500:SJB786500 SSW786500:SSX786500 TCS786500:TCT786500 TMO786500:TMP786500 TWK786500:TWL786500 UGG786500:UGH786500 UQC786500:UQD786500 UZY786500:UZZ786500 VJU786500:VJV786500 VTQ786500:VTR786500 WDM786500:WDN786500 WNI786500:WNJ786500 WXE786500:WXF786500 AW852035:AX852035 KS852036:KT852036 UO852036:UP852036 AEK852036:AEL852036 AOG852036:AOH852036 AYC852036:AYD852036 BHY852036:BHZ852036 BRU852036:BRV852036 CBQ852036:CBR852036 CLM852036:CLN852036 CVI852036:CVJ852036 DFE852036:DFF852036 DPA852036:DPB852036 DYW852036:DYX852036 EIS852036:EIT852036 ESO852036:ESP852036 FCK852036:FCL852036 FMG852036:FMH852036 FWC852036:FWD852036 GFY852036:GFZ852036 GPU852036:GPV852036 GZQ852036:GZR852036 HJM852036:HJN852036 HTI852036:HTJ852036 IDE852036:IDF852036 INA852036:INB852036 IWW852036:IWX852036 JGS852036:JGT852036 JQO852036:JQP852036 KAK852036:KAL852036 KKG852036:KKH852036 KUC852036:KUD852036 LDY852036:LDZ852036 LNU852036:LNV852036 LXQ852036:LXR852036 MHM852036:MHN852036 MRI852036:MRJ852036 NBE852036:NBF852036 NLA852036:NLB852036 NUW852036:NUX852036 OES852036:OET852036 OOO852036:OOP852036 OYK852036:OYL852036 PIG852036:PIH852036 PSC852036:PSD852036 QBY852036:QBZ852036 QLU852036:QLV852036 QVQ852036:QVR852036 RFM852036:RFN852036 RPI852036:RPJ852036 RZE852036:RZF852036 SJA852036:SJB852036 SSW852036:SSX852036 TCS852036:TCT852036 TMO852036:TMP852036 TWK852036:TWL852036 UGG852036:UGH852036 UQC852036:UQD852036 UZY852036:UZZ852036 VJU852036:VJV852036 VTQ852036:VTR852036 WDM852036:WDN852036 WNI852036:WNJ852036 WXE852036:WXF852036 AW917571:AX917571 KS917572:KT917572 UO917572:UP917572 AEK917572:AEL917572 AOG917572:AOH917572 AYC917572:AYD917572 BHY917572:BHZ917572 BRU917572:BRV917572 CBQ917572:CBR917572 CLM917572:CLN917572 CVI917572:CVJ917572 DFE917572:DFF917572 DPA917572:DPB917572 DYW917572:DYX917572 EIS917572:EIT917572 ESO917572:ESP917572 FCK917572:FCL917572 FMG917572:FMH917572 FWC917572:FWD917572 GFY917572:GFZ917572 GPU917572:GPV917572 GZQ917572:GZR917572 HJM917572:HJN917572 HTI917572:HTJ917572 IDE917572:IDF917572 INA917572:INB917572 IWW917572:IWX917572 JGS917572:JGT917572 JQO917572:JQP917572 KAK917572:KAL917572 KKG917572:KKH917572 KUC917572:KUD917572 LDY917572:LDZ917572 LNU917572:LNV917572 LXQ917572:LXR917572 MHM917572:MHN917572 MRI917572:MRJ917572 NBE917572:NBF917572 NLA917572:NLB917572 NUW917572:NUX917572 OES917572:OET917572 OOO917572:OOP917572 OYK917572:OYL917572 PIG917572:PIH917572 PSC917572:PSD917572 QBY917572:QBZ917572 QLU917572:QLV917572 QVQ917572:QVR917572 RFM917572:RFN917572 RPI917572:RPJ917572 RZE917572:RZF917572 SJA917572:SJB917572 SSW917572:SSX917572 TCS917572:TCT917572 TMO917572:TMP917572 TWK917572:TWL917572 UGG917572:UGH917572 UQC917572:UQD917572 UZY917572:UZZ917572 VJU917572:VJV917572 VTQ917572:VTR917572 WDM917572:WDN917572 WNI917572:WNJ917572 WXE917572:WXF917572 AW983107:AX983107 KS983108:KT983108 UO983108:UP983108 AEK983108:AEL983108 AOG983108:AOH983108 AYC983108:AYD983108 BHY983108:BHZ983108 BRU983108:BRV983108 CBQ983108:CBR983108 CLM983108:CLN983108 CVI983108:CVJ983108 DFE983108:DFF983108 DPA983108:DPB983108 DYW983108:DYX983108 EIS983108:EIT983108 ESO983108:ESP983108 FCK983108:FCL983108 FMG983108:FMH983108 FWC983108:FWD983108 GFY983108:GFZ983108 GPU983108:GPV983108 GZQ983108:GZR983108 HJM983108:HJN983108 HTI983108:HTJ983108 IDE983108:IDF983108 INA983108:INB983108 IWW983108:IWX983108 JGS983108:JGT983108 JQO983108:JQP983108 KAK983108:KAL983108 KKG983108:KKH983108 KUC983108:KUD983108 LDY983108:LDZ983108 LNU983108:LNV983108 LXQ983108:LXR983108 MHM983108:MHN983108 MRI983108:MRJ983108 NBE983108:NBF983108 NLA983108:NLB983108 NUW983108:NUX983108 OES983108:OET983108 OOO983108:OOP983108 OYK983108:OYL983108 PIG983108:PIH983108 PSC983108:PSD983108 QBY983108:QBZ983108 QLU983108:QLV983108 QVQ983108:QVR983108 RFM983108:RFN983108 RPI983108:RPJ983108 RZE983108:RZF983108 SJA983108:SJB983108 SSW983108:SSX983108 TCS983108:TCT983108 TMO983108:TMP983108 TWK983108:TWL983108 UGG983108:UGH983108 UQC983108:UQD983108 UZY983108:UZZ983108 VJU983108:VJV983108 VTQ983108:VTR983108 WDM983108:WDN983108 WNI983108:WNJ983108 WXE983108:WXF983108 WVS79:WWB81 WLW79:WMF81 WCA79:WCJ81 VSE79:VSN81 VII79:VIR81 UYM79:UYV81 UOQ79:UOZ81 UEU79:UFD81 TUY79:TVH81 TLC79:TLL81 TBG79:TBP81 SRK79:SRT81 SHO79:SHX81 RXS79:RYB81 RNW79:ROF81 REA79:REJ81 QUE79:QUN81 QKI79:QKR81 QAM79:QAV81 PQQ79:PQZ81 PGU79:PHD81 OWY79:OXH81 ONC79:ONL81 ODG79:ODP81 NTK79:NTT81 NJO79:NJX81 MZS79:NAB81 MPW79:MQF81 MGA79:MGJ81 LWE79:LWN81 LMI79:LMR81 LCM79:LCV81 KSQ79:KSZ81 KIU79:KJD81 JYY79:JZH81 JPC79:JPL81 JFG79:JFP81 IVK79:IVT81 ILO79:ILX81 IBS79:ICB81 HRW79:HSF81 HIA79:HIJ81 GYE79:GYN81 GOI79:GOR81 GEM79:GEV81 FUQ79:FUZ81 FKU79:FLD81 FAY79:FBH81 ERC79:ERL81 EHG79:EHP81 DXK79:DXT81 DNO79:DNX81 DDS79:DEB81 CTW79:CUF81 CKA79:CKJ81 CAE79:CAN81 BQI79:BQR81 BGM79:BGV81 AWQ79:AWZ81 AMU79:AND81 ACY79:ADH81 TC79:TL81 JG79:JP81 WVM82:WWG83 WLQ82:WMK83 WBU82:WCO83 VRY82:VSS83 VIC82:VIW83 UYG82:UZA83 UOK82:UPE83 UEO82:UFI83 TUS82:TVM83 TKW82:TLQ83 TBA82:TBU83 SRE82:SRY83 SHI82:SIC83 RXM82:RYG83 RNQ82:ROK83 RDU82:REO83 QTY82:QUS83 QKC82:QKW83 QAG82:QBA83 PQK82:PRE83 PGO82:PHI83 OWS82:OXM83 OMW82:ONQ83 ODA82:ODU83 NTE82:NTY83 NJI82:NKC83 MZM82:NAG83 MPQ82:MQK83 MFU82:MGO83 LVY82:LWS83 LMC82:LMW83 LCG82:LDA83 KSK82:KTE83 KIO82:KJI83 JYS82:JZM83 JOW82:JPQ83 JFA82:JFU83 IVE82:IVY83 ILI82:IMC83 IBM82:ICG83 HRQ82:HSK83 HHU82:HIO83 GXY82:GYS83 GOC82:GOW83 GEG82:GFA83 FUK82:FVE83 FKO82:FLI83 FAS82:FBM83 EQW82:ERQ83 EHA82:EHU83 DXE82:DXY83 DNI82:DOC83 DDM82:DEG83 CTQ82:CUK83 CJU82:CKO83 BZY82:CAS83 BQC82:BQW83 BGG82:BHA83 AWK82:AXE83 AMO82:ANI83 ACS82:ADM83 SW82:TQ83 JA82:JU83 AT983096:BH983099 AT917560:BH917563 AT852024:BH852027 AT786488:BH786491 AT720952:BH720955 AT655416:BH655419 AT589880:BH589883 AT524344:BH524347 AT458808:BH458811 AT393272:BH393275 AT327736:BH327739 AT262200:BH262203 AT196664:BH196667 AT131128:BH131131 AT65592:BH65595 AT983087:BI983092 AT917551:BI917556 AT852015:BI852020 AT786479:BI786484 AT720943:BI720948 AT655407:BI655412 AT589871:BI589876 AT524335:BI524340 AT458799:BI458804 AT393263:BI393268 AT327727:BI327732 AT262191:BI262196 AT196655:BI196660 AT131119:BI131124 AT65583:BI65588 AT983079:BI983084 AT917543:BI917548 AT852007:BI852012 AT786471:BI786476 AT720935:BI720940 AT655399:BI655404 AT589863:BI589868 AT524327:BI524332 AT458791:BI458796 AT393255:BI393260 AT327719:BI327724 AT262183:BI262188 AT196647:BI196652 AT131111:BI131116 AT65575:BI65580 AT983052:BF983053 AT917516:BF917517 AT851980:BF851981 AT786444:BF786445 AT720908:BF720909 AT655372:BF655373 AT589836:BF589837 AT524300:BF524301 AT458764:BF458765 AT393228:BF393229 AT327692:BF327693 AT262156:BF262157 AT196620:BF196621 AT131084:BF131085 AT65548:BF65549 AT983046:BI983049 AT917510:BI917513 AT851974:BI851977 AT786438:BI786441 AT720902:BI720905 AT655366:BI655369 AT589830:BI589833 AT524294:BI524297 AT458758:BI458761 AT393222:BI393225 AT327686:BI327689 AT262150:BI262153 AT196614:BI196617 AT131078:BI131081 AT65542:BI65545 J68 WCP79:WCY83 L79 AX72 AV72 AV76:AV77 I61 AE79 AV61 E49:BI52 JA49:LE52 SW49:VA52 ACS49:AEW52 AMO49:AOS52 AWK49:AYO52 BGG49:BIK52 BQC49:BSG52 BZY49:CCC52 CJU49:CLY52 CTQ49:CVU52 DDM49:DFQ52 DNI49:DPM52 DXE49:DZI52 EHA49:EJE52 EQW49:ETA52 FAS49:FCW52 FKO49:FMS52 FUK49:FWO52 GEG49:GGK52 GOC49:GQG52 GXY49:HAC52 HHU49:HJY52 HRQ49:HTU52 IBM49:IDQ52 ILI49:INM52 IVE49:IXI52 JFA49:JHE52 JOW49:JRA52 JYS49:KAW52 KIO49:KKS52 KSK49:KUO52 LCG49:LEK52 LMC49:LOG52 LVY49:LYC52 MFU49:MHY52 MPQ49:MRU52 MZM49:NBQ52 NJI49:NLM52 NTE49:NVI52 ODA49:OFE52 OMW49:OPA52 OWS49:OYW52 PGO49:PIS52 PQK49:PSO52 QAG49:QCK52 QKC49:QMG52 QTY49:QWC52 RDU49:RFY52 RNQ49:RPU52 RXM49:RZQ52 SHI49:SJM52 SRE49:STI52 TBA49:TDE52 TKW49:TNA52 TUS49:TWW52 UEO49:UGS52 UOK49:UQO52 UYG49:VAK52 VIC49:VKG52 VRY49:VUC52 WBU49:WDY52 WLQ49:WNU52 WVM49:WXQ52 JA55:LE58 SW55:VA58 ACS55:AEW58 AMO55:AOS58 AWK55:AYO58 BGG55:BIK58 BQC55:BSG58 BZY55:CCC58 CJU55:CLY58 CTQ55:CVU58 DDM55:DFQ58 DNI55:DPM58 DXE55:DZI58 EHA55:EJE58 EQW55:ETA58 FAS55:FCW58 FKO55:FMS58 FUK55:FWO58 GEG55:GGK58 GOC55:GQG58 GXY55:HAC58 HHU55:HJY58 HRQ55:HTU58 IBM55:IDQ58 ILI55:INM58 IVE55:IXI58 JFA55:JHE58 JOW55:JRA58 JYS55:KAW58 KIO55:KKS58 KSK55:KUO58 LCG55:LEK58 LMC55:LOG58 LVY55:LYC58 MFU55:MHY58 MPQ55:MRU58 MZM55:NBQ58 NJI55:NLM58 NTE55:NVI58 ODA55:OFE58 OMW55:OPA58 OWS55:OYW58 PGO55:PIS58 PQK55:PSO58 QAG55:QCK58 QKC55:QMG58 QTY55:QWC58 RDU55:RFY58 RNQ55:RPU58 RXM55:RZQ58 SHI55:SJM58 SRE55:STI58 TBA55:TDE58 TKW55:TNA58 TUS55:TWW58 UEO55:UGS58 UOK55:UQO58 UYG55:VAK58 VIC55:VKG58 VRY55:VUC58 WBU55:WDY58 WLQ55:WNU58 WVM55:WXQ58 E55:BI58 WML79:WMU83 P79 JV79:KE83 TR79:UA83 ADN79:ADW83 ANJ79:ANS83 AXF79:AXO83 BHB79:BHK83 BQX79:BRG83 CAT79:CBC83 CKP79:CKY83 CUL79:CUU83 DEH79:DEQ83 DOD79:DOM83 DXZ79:DYI83 EHV79:EIE83 ERR79:ESA83 FBN79:FBW83 FLJ79:FLS83 FVF79:FVO83 GFB79:GFK83 GOX79:GPG83 GYT79:GZC83 HIP79:HIY83 HSL79:HSU83 ICH79:ICQ83 IMD79:IMM83 IVZ79:IWI83 JFV79:JGE83 JPR79:JQA83 JZN79:JZW83 KJJ79:KJS83 KTF79:KTO83 LDB79:LDK83 LMX79:LNG83 LWT79:LXC83 MGP79:MGY83 MQL79:MQU83 NAH79:NAQ83 NKD79:NKM83 NTZ79:NUI83 ODV79:OEE83 ONR79:OOA83 OXN79:OXW83 PHJ79:PHS83 PRF79:PRO83 QBB79:QBK83 QKX79:QLG83 QUT79:QVC83 REP79:REY83 ROL79:ROU83 RYH79:RYQ83 SID79:SIM83 SRZ79:SSI83 TBV79:TCE83 TLR79:TMA83 TVN79:TVW83 UFJ79:UFS83 UPF79:UPO83 UZB79:UZK83 VIX79:VJG83 VST79:VTC83 AA79 AL68 AZ72 BE72 AS65543:AS65546 AS131079:AS131082 AS196615:AS196618 AS262151:AS262154 AS327687:AS327690 AS393223:AS393226 AS458759:AS458762 AS524295:AS524298 AS589831:AS589834 AS655367:AS655370 AS720903:AS720906 AS786439:AS786442 AS851975:AS851978 AS917511:AS917514 AS983047:AS983050 AS65549:AS65550 AS131085:AS131086 AS196621:AS196622 AS262157:AS262158 AS327693:AS327694 AS393229:AS393230 AS458765:AS458766 AS524301:AS524302 AS589837:AS589838 AS655373:AS655374 AS720909:AS720910 AS786445:AS786446 AS851981:AS851982 AS917517:AS917518 AS983053:AS983054 AS65576:AS65581 AS131112:AS131117 AS196648:AS196653 AS262184:AS262189 AS327720:AS327725 AS393256:AS393261 AS458792:AS458797 AS524328:AS524333 AS589864:AS589869 AS655400:AS655405 AS720936:AS720941 AS786472:AS786477 AS852008:AS852013 AS917544:AS917549 AS983080:AS983085 AS65584:AS65589 AS131120:AS131125 AS196656:AS196661 AS262192:AS262197 AS327728:AS327733 AS393264:AS393269 AS458800:AS458805 AS524336:AS524341 AS589872:AS589877 AS655408:AS655413 AS720944:AS720949 AS786480:AS786485 AS852016:AS852021 AS917552:AS917557 AS983088:AS983093 AS65593:AS65596 AS131129:AS131132 AS196665:AS196668 AS262201:AS262204 AS327737:AS327740 AS393273:AS393276 AS458809:AS458812 AS524345:AS524348 AS589881:AS589884 AS655417:AS655420 AS720953:AS720956 AS786489:AS786492 AS852025:AS852028 AS917561:AS917564 AS983097:AS983100 AS983108:AS983111 AR983106:AR983109 AS917572:AS917575 AR917570:AR917573 AS852036:AS852039 AR852034:AR852037 AS786500:AS786503 AR786498:AR786501 AS720964:AS720967 AR720962:AR720965 AS655428:AS655431 AR655426:AR655429 AS589892:AS589895 AR589890:AR589893 AS524356:AS524359 AR524354:AR524357 AS458820:AS458823 AR458818:AR458821 AS393284:AS393287 AR393282:AR393285 AS327748:AS327751 AR327746:AR327749 AS262212:AS262215 AR262210:AR262213 AS196676:AS196679 AR196674:AR196677 AS131140:AS131143 AR131138:AR131141 AS65604:AS65607 AR65602:AR65605 AR983095:AR983098 H983097:AQ983100 AR917559:AR917562 H917561:AQ917564 AR852023:AR852026 H852025:AQ852028 AR786487:AR786490 H786489:AQ786492 AR720951:AR720954 H720953:AQ720956 AR655415:AR655418 H655417:AQ655420 AR589879:AR589882 H589881:AQ589884 AR524343:AR524346 H524345:AQ524348 AR458807:AR458810 H458809:AQ458812 AR393271:AR393274 H393273:AQ393276 AR327735:AR327738 H327737:AQ327740 AR262199:AR262202 H262201:AQ262204 AR196663:AR196666 H196665:AQ196668 AR131127:AR131130 H131129:AQ131132 AR65591:AR65594 H65593:AQ65596 AR983086:AR983091 E983088:AQ983093 AR917550:AR917555 E917552:AQ917557 AR852014:AR852019 E852016:AQ852021 AR786478:AR786483 E786480:AQ786485 AR720942:AR720947 E720944:AQ720949 AR655406:AR655411 E655408:AQ655413 AR589870:AR589875 E589872:AQ589877 AR524334:AR524339 E524336:AQ524341 AR458798:AR458803 E458800:AQ458805 AR393262:AR393267 E393264:AQ393269 AR327726:AR327731 E327728:AQ327733 AR262190:AR262195 E262192:AQ262197 AR196654:AR196659 E196656:AQ196661 AR131118:AR131123 E131120:AQ131125 AR65582:AR65587 E65584:AQ65589 AR983078:AR983083 E983080:AQ983085 AR917542:AR917547 E917544:AQ917549 AR852006:AR852011 E852008:AQ852013 AR786470:AR786475 E786472:AQ786477 AR720934:AR720939 E720936:AQ720941 AR655398:AR655403 E655400:AQ655405 AR589862:AR589867 E589864:AQ589869 AR524326:AR524331 E524328:AQ524333 AR458790:AR458795 E458792:AQ458797 AR393254:AR393259 E393256:AQ393261 AR327718:AR327723 E327720:AQ327725 AR262182:AR262187 E262184:AQ262189 AR196646:AR196651 E196648:AQ196653 AR131110:AR131115 E131112:AQ131117 AR65574:AR65579 E65576:AQ65581 AR983051:AR983052 AD983053:AQ983054 AR917515:AR917516 AD917517:AQ917518 AR851979:AR851980 AD851981:AQ851982 AR786443:AR786444 AD786445:AQ786446 AR720907:AR720908 AD720909:AQ720910 AR655371:AR655372 AD655373:AQ655374 AR589835:AR589836 AD589837:AQ589838 AR524299:AR524300 AD524301:AQ524302 AR458763:AR458764 AD458765:AQ458766 AR393227:AR393228 AD393229:AQ393230 AR327691:AR327692 AD327693:AQ327694 AR262155:AR262156 AD262157:AQ262158 AR196619:AR196620 AD196621:AQ196622 AR131083:AR131084 AD131085:AQ131086 AR65547:AR65548 AD65549:AQ65550 AR983045:AR983048 AD983047:AQ983050 AR917509:AR917512 AD917511:AQ917514 AR851973:AR851976 AD851975:AQ851978 AR786437:AR786440 AD786439:AQ786442 AR720901:AR720904 AD720903:AQ720906 AR655365:AR655368 AD655367:AQ655370 AR589829:AR589832 AD589831:AQ589834 AR524293:AR524296 AD524295:AQ524298 AR458757:AR458760 AD458759:AQ458762 AR393221:AR393224 AD393223:AQ393226 AR327685:AR327688 AD327687:AQ327690 AR262149:AR262152 AD262151:AQ262154 AR196613:AR196616 AD196615:AQ196618 AR131077:AR131080 AD131079:AQ131082 J14 WWJ16:WXO17 WMN16:WNS17 WCR16:WDW17 VSV16:VUA17 VIZ16:VKE17 UZD16:VAI17 UPH16:UQM17 UFL16:UGQ17 TVP16:TWU17 TLT16:TMY17 TBX16:TDC17 SSB16:STG17 SIF16:SJK17 RYJ16:RZO17 RON16:RPS17 RER16:RFW17 QUV16:QWA17 QKZ16:QME17 QBD16:QCI17 PRH16:PSM17 PHL16:PIQ17 OXP16:OYU17 ONT16:OOY17 ODX16:OFC17 NUB16:NVG17 NKF16:NLK17 NAJ16:NBO17 MQN16:MRS17 MGR16:MHW17 LWV16:LYA17 LMZ16:LOE17 LDD16:LEI17 KTH16:KUM17 KJL16:KKQ17 JZP16:KAU17 JPT16:JQY17 JFX16:JHC17 IWB16:IXG17 IMF16:INK17 ICJ16:IDO17 HSN16:HTS17 HIR16:HJW17 GYV16:HAA17 GOZ16:GQE17 GFD16:GGI17 FVH16:FWM17 FLL16:FMQ17 FBP16:FCU17 ERT16:ESY17 EHX16:EJC17 DYB16:DZG17 DOF16:DPK17 DEJ16:DFO17 CUN16:CVS17 CKR16:CLW17 CAV16:CCA17 BQZ16:BSE17 BHD16:BII17 AXH16:AYM17 ANL16:AOQ17 ADP16:AEU17 TT16:UY17 JX16:LC17 WWQ21:WXS21 WWM20:WXO20 WMU21:WNW21 WMQ20:WNS20 WCY21:WEA21 WCU20:WDW20 VTC21:VUE21 VSY20:VUA20 VJG21:VKI21 VJC20:VKE20 UZK21:VAM21 UZG20:VAI20 UPO21:UQQ21 UPK20:UQM20 UFS21:UGU21 UFO20:UGQ20 TVW21:TWY21 TVS20:TWU20 TMA21:TNC21 TLW20:TMY20 TCE21:TDG21 TCA20:TDC20 SSI21:STK21 SSE20:STG20 SIM21:SJO21 SII20:SJK20 RYQ21:RZS21 RYM20:RZO20 ROU21:RPW21 ROQ20:RPS20 REY21:RGA21 REU20:RFW20 QVC21:QWE21 QUY20:QWA20 QLG21:QMI21 QLC20:QME20 QBK21:QCM21 QBG20:QCI20 PRO21:PSQ21 PRK20:PSM20 PHS21:PIU21 PHO20:PIQ20 OXW21:OYY21 OXS20:OYU20 OOA21:OPC21 ONW20:OOY20 OEE21:OFG21 OEA20:OFC20 NUI21:NVK21 NUE20:NVG20 NKM21:NLO21 NKI20:NLK20 NAQ21:NBS21 NAM20:NBO20 MQU21:MRW21 MQQ20:MRS20 MGY21:MIA21 MGU20:MHW20 LXC21:LYE21 LWY20:LYA20 LNG21:LOI21 LNC20:LOE20 LDK21:LEM21 LDG20:LEI20 KTO21:KUQ21 KTK20:KUM20 KJS21:KKU21 KJO20:KKQ20 JZW21:KAY21 JZS20:KAU20 JQA21:JRC21 JPW20:JQY20 JGE21:JHG21 JGA20:JHC20 IWI21:IXK21 IWE20:IXG20 IMM21:INO21 IMI20:INK20 ICQ21:IDS21 ICM20:IDO20 HSU21:HTW21 HSQ20:HTS20 HIY21:HKA21 HIU20:HJW20 GZC21:HAE21 GYY20:HAA20 GPG21:GQI21 GPC20:GQE20 GFK21:GGM21 GFG20:GGI20 FVO21:FWQ21 FVK20:FWM20 FLS21:FMU21 FLO20:FMQ20 FBW21:FCY21 FBS20:FCU20 ESA21:ETC21 ERW20:ESY20 EIE21:EJG21 EIA20:EJC20 DYI21:DZK21 DYE20:DZG20 DOM21:DPO21 DOI20:DPK20 DEQ21:DFS21 DEM20:DFO20 CUU21:CVW21 CUQ20:CVS20 CKY21:CMA21 CKU20:CLW20 CBC21:CCE21 CAY20:CCA20 BRG21:BSI21 BRC20:BSE20 BHK21:BIM21 BHG20:BII20 AXO21:AYQ21 AXK20:AYM20 ANS21:AOU21 ANO20:AOQ20 ADW21:AEY21 ADS20:AEU20 UA21:VC21 TW20:UY20 KE21:LG21 KA20:LC20 JY13:LD14 KA15:LF15 TU13:UZ14 TW15:VB15 ADQ13:AEV14 ADS15:AEX15 ANM13:AOR14 ANO15:AOT15 AXI13:AYN14 AXK15:AYP15 BHE13:BIJ14 BHG15:BIL15 BRA13:BSF14 BRC15:BSH15 CAW13:CCB14 CAY15:CCD15 CKS13:CLX14 CKU15:CLZ15 CUO13:CVT14 CUQ15:CVV15 DEK13:DFP14 DEM15:DFR15 DOG13:DPL14 DOI15:DPN15 DYC13:DZH14 DYE15:DZJ15 EHY13:EJD14 EIA15:EJF15 ERU13:ESZ14 ERW15:ETB15 FBQ13:FCV14 FBS15:FCX15 FLM13:FMR14 FLO15:FMT15 FVI13:FWN14 FVK15:FWP15 GFE13:GGJ14 GFG15:GGL15 GPA13:GQF14 GPC15:GQH15 GYW13:HAB14 GYY15:HAD15 HIS13:HJX14 HIU15:HJZ15 HSO13:HTT14 HSQ15:HTV15 ICK13:IDP14 ICM15:IDR15 IMG13:INL14 IMI15:INN15 IWC13:IXH14 IWE15:IXJ15 JFY13:JHD14 JGA15:JHF15 JPU13:JQZ14 JPW15:JRB15 JZQ13:KAV14 JZS15:KAX15 KJM13:KKR14 KJO15:KKT15 KTI13:KUN14 KTK15:KUP15 LDE13:LEJ14 LDG15:LEL15 LNA13:LOF14 LNC15:LOH15 LWW13:LYB14 LWY15:LYD15 MGS13:MHX14 MGU15:MHZ15 MQO13:MRT14 MQQ15:MRV15 NAK13:NBP14 NAM15:NBR15 NKG13:NLL14 NKI15:NLN15 NUC13:NVH14 NUE15:NVJ15 ODY13:OFD14 OEA15:OFF15 ONU13:OOZ14 ONW15:OPB15 OXQ13:OYV14 OXS15:OYX15 PHM13:PIR14 PHO15:PIT15 PRI13:PSN14 PRK15:PSP15 QBE13:QCJ14 QBG15:QCL15 QLA13:QMF14 QLC15:QMH15 QUW13:QWB14 QUY15:QWD15 RES13:RFX14 REU15:RFZ15 ROO13:RPT14 ROQ15:RPV15 RYK13:RZP14 RYM15:RZR15 SIG13:SJL14 SII15:SJN15 SSC13:STH14 SSE15:STJ15 TBY13:TDD14 TCA15:TDF15 TLU13:TMZ14 TLW15:TNB15 TVQ13:TWV14 TVS15:TWX15 UFM13:UGR14 UFO15:UGT15 UPI13:UQN14 UPK15:UQP15 UZE13:VAJ14 UZG15:VAL15 VJA13:VKF14 VJC15:VKH15 VSW13:VUB14 VSY15:VUD15 WCS13:WDX14 WCU15:WDZ15 WMO13:WNT14 WMQ15:WNV15 BE9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02"/>
  <sheetViews>
    <sheetView view="pageLayout" zoomScale="55" zoomScaleNormal="100" zoomScaleSheetLayoutView="100" zoomScalePageLayoutView="55" workbookViewId="0">
      <selection activeCell="BB20" sqref="BB20"/>
    </sheetView>
  </sheetViews>
  <sheetFormatPr defaultRowHeight="13.5" x14ac:dyDescent="0.15"/>
  <cols>
    <col min="1" max="47" width="1.625" style="50" customWidth="1"/>
    <col min="48" max="49" width="2.125" style="50" customWidth="1"/>
    <col min="50" max="51" width="1.25" style="50" customWidth="1"/>
    <col min="52" max="65" width="1.625" style="50" customWidth="1"/>
    <col min="66" max="16384" width="9" style="50"/>
  </cols>
  <sheetData>
    <row r="1" spans="1:64" ht="9.75" customHeight="1" x14ac:dyDescent="0.15">
      <c r="A1" s="54"/>
      <c r="B1" s="54"/>
      <c r="C1" s="54"/>
      <c r="D1" s="54"/>
      <c r="E1" s="54"/>
      <c r="F1" s="54"/>
      <c r="G1" s="54"/>
      <c r="H1" s="54"/>
      <c r="I1" s="54"/>
      <c r="J1" s="54"/>
      <c r="K1" s="54"/>
      <c r="L1" s="436" t="s">
        <v>37</v>
      </c>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105"/>
      <c r="BB1" s="54"/>
      <c r="BC1" s="54"/>
      <c r="BD1" s="54"/>
      <c r="BE1" s="54"/>
      <c r="BF1" s="54"/>
      <c r="BG1" s="54"/>
      <c r="BH1" s="54"/>
      <c r="BI1" s="54"/>
      <c r="BJ1" s="54"/>
      <c r="BK1" s="54"/>
    </row>
    <row r="2" spans="1:64" ht="9.75" customHeight="1" x14ac:dyDescent="0.15">
      <c r="A2" s="18"/>
      <c r="B2" s="54"/>
      <c r="C2" s="54"/>
      <c r="D2" s="54"/>
      <c r="E2" s="54"/>
      <c r="F2" s="54"/>
      <c r="G2" s="54"/>
      <c r="H2" s="54"/>
      <c r="I2" s="54"/>
      <c r="J2" s="54"/>
      <c r="K2" s="54"/>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105"/>
      <c r="BB2" s="54"/>
      <c r="BC2" s="54"/>
      <c r="BD2" s="54"/>
      <c r="BE2" s="54"/>
      <c r="BF2" s="54"/>
      <c r="BG2" s="54"/>
      <c r="BH2" s="54"/>
      <c r="BI2" s="54"/>
      <c r="BJ2" s="54"/>
      <c r="BK2" s="54"/>
    </row>
    <row r="3" spans="1:64" ht="9.75" customHeight="1" x14ac:dyDescent="0.15">
      <c r="A3" s="19"/>
      <c r="B3" s="54"/>
      <c r="C3" s="54"/>
      <c r="D3" s="54"/>
      <c r="E3" s="54"/>
      <c r="F3" s="54"/>
      <c r="G3" s="54"/>
      <c r="H3" s="54"/>
      <c r="I3" s="54"/>
      <c r="J3" s="54"/>
      <c r="K3" s="54"/>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436"/>
      <c r="AZ3" s="436"/>
      <c r="BA3" s="105"/>
      <c r="BB3" s="54"/>
      <c r="BC3" s="54"/>
      <c r="BD3" s="54"/>
      <c r="BE3" s="54"/>
      <c r="BF3" s="54"/>
      <c r="BG3" s="54"/>
      <c r="BH3" s="54"/>
      <c r="BI3" s="54"/>
      <c r="BJ3" s="54"/>
      <c r="BK3" s="54"/>
    </row>
    <row r="4" spans="1:64" ht="9.75" customHeight="1" x14ac:dyDescent="0.15">
      <c r="A4" s="20"/>
      <c r="B4" s="54"/>
      <c r="C4" s="54"/>
      <c r="D4" s="54"/>
      <c r="E4" s="54"/>
      <c r="F4" s="54"/>
      <c r="G4" s="54"/>
      <c r="H4" s="54"/>
      <c r="I4" s="54"/>
      <c r="J4" s="54"/>
      <c r="K4" s="54"/>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105"/>
      <c r="BB4" s="54"/>
      <c r="BC4" s="54"/>
      <c r="BD4" s="54"/>
      <c r="BE4" s="54"/>
      <c r="BF4" s="54"/>
      <c r="BG4" s="54"/>
      <c r="BH4" s="54"/>
      <c r="BI4" s="54"/>
      <c r="BJ4" s="54"/>
      <c r="BK4" s="54"/>
    </row>
    <row r="5" spans="1:64" ht="9.75" customHeight="1" x14ac:dyDescent="0.15">
      <c r="A5" s="66"/>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70"/>
      <c r="AN5" s="70"/>
      <c r="AO5" s="70"/>
      <c r="AP5" s="70"/>
      <c r="AQ5" s="70"/>
      <c r="AR5" s="70"/>
      <c r="AS5" s="70"/>
      <c r="AT5" s="70"/>
      <c r="AU5" s="70"/>
      <c r="AV5" s="70"/>
      <c r="AW5" s="54"/>
      <c r="AX5" s="54"/>
      <c r="AY5" s="54"/>
      <c r="AZ5" s="54"/>
      <c r="BA5" s="54"/>
      <c r="BB5" s="54"/>
      <c r="BC5" s="54"/>
      <c r="BD5" s="54"/>
      <c r="BE5" s="54"/>
      <c r="BF5" s="54"/>
      <c r="BG5" s="54"/>
      <c r="BH5" s="54"/>
      <c r="BI5" s="54"/>
      <c r="BJ5" s="54"/>
      <c r="BK5" s="54"/>
    </row>
    <row r="6" spans="1:64" ht="9.75" customHeight="1" x14ac:dyDescent="0.15">
      <c r="A6" s="66"/>
      <c r="B6" s="54"/>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437" t="s">
        <v>34</v>
      </c>
      <c r="AM6" s="437"/>
      <c r="AN6" s="437"/>
      <c r="AO6" s="437"/>
      <c r="AP6" s="437"/>
      <c r="AQ6" s="437"/>
      <c r="AR6" s="437"/>
      <c r="AS6" s="437"/>
      <c r="AT6" s="71"/>
      <c r="AU6" s="438"/>
      <c r="AV6" s="438"/>
      <c r="AW6" s="438"/>
      <c r="AX6" s="438"/>
      <c r="AY6" s="438"/>
      <c r="AZ6" s="438"/>
      <c r="BA6" s="438"/>
      <c r="BB6" s="438"/>
      <c r="BC6" s="438"/>
      <c r="BD6" s="438"/>
      <c r="BE6" s="438"/>
      <c r="BF6" s="437" t="s">
        <v>33</v>
      </c>
      <c r="BG6" s="437"/>
      <c r="BH6" s="437"/>
      <c r="BI6" s="437"/>
      <c r="BJ6" s="54"/>
      <c r="BK6" s="54"/>
    </row>
    <row r="7" spans="1:64" ht="9.75" customHeight="1" x14ac:dyDescent="0.15">
      <c r="A7" s="66"/>
      <c r="B7" s="54"/>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437"/>
      <c r="AM7" s="437"/>
      <c r="AN7" s="437"/>
      <c r="AO7" s="437"/>
      <c r="AP7" s="437"/>
      <c r="AQ7" s="437"/>
      <c r="AR7" s="437"/>
      <c r="AS7" s="437"/>
      <c r="AT7" s="21"/>
      <c r="AU7" s="439"/>
      <c r="AV7" s="439"/>
      <c r="AW7" s="439"/>
      <c r="AX7" s="439"/>
      <c r="AY7" s="439"/>
      <c r="AZ7" s="439"/>
      <c r="BA7" s="439"/>
      <c r="BB7" s="439"/>
      <c r="BC7" s="439"/>
      <c r="BD7" s="439"/>
      <c r="BE7" s="439"/>
      <c r="BF7" s="440"/>
      <c r="BG7" s="440"/>
      <c r="BH7" s="440"/>
      <c r="BI7" s="440"/>
      <c r="BJ7" s="54"/>
      <c r="BK7" s="54"/>
    </row>
    <row r="8" spans="1:64" ht="9.75" customHeight="1" x14ac:dyDescent="0.15">
      <c r="A8" s="66"/>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row>
    <row r="9" spans="1:64" ht="9.75" customHeight="1" x14ac:dyDescent="0.15">
      <c r="A9" s="66"/>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249" t="s">
        <v>79</v>
      </c>
      <c r="AR9" s="249"/>
      <c r="AS9" s="249"/>
      <c r="AT9" s="249"/>
      <c r="AU9" s="443"/>
      <c r="AV9" s="443"/>
      <c r="AW9" s="443"/>
      <c r="AX9" s="311" t="s">
        <v>32</v>
      </c>
      <c r="AY9" s="311"/>
      <c r="AZ9" s="442"/>
      <c r="BA9" s="442"/>
      <c r="BB9" s="442"/>
      <c r="BC9" s="311" t="s">
        <v>9</v>
      </c>
      <c r="BD9" s="311"/>
      <c r="BE9" s="441"/>
      <c r="BF9" s="441"/>
      <c r="BG9" s="441"/>
      <c r="BH9" s="311" t="s">
        <v>31</v>
      </c>
      <c r="BI9" s="311"/>
      <c r="BJ9" s="120"/>
      <c r="BK9" s="54"/>
    </row>
    <row r="10" spans="1:64" ht="9.75" customHeight="1" x14ac:dyDescent="0.15">
      <c r="A10" s="66"/>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249"/>
      <c r="AR10" s="249"/>
      <c r="AS10" s="249"/>
      <c r="AT10" s="249"/>
      <c r="AU10" s="443"/>
      <c r="AV10" s="443"/>
      <c r="AW10" s="443"/>
      <c r="AX10" s="311"/>
      <c r="AY10" s="311"/>
      <c r="AZ10" s="442"/>
      <c r="BA10" s="442"/>
      <c r="BB10" s="442"/>
      <c r="BC10" s="311"/>
      <c r="BD10" s="311"/>
      <c r="BE10" s="441"/>
      <c r="BF10" s="441"/>
      <c r="BG10" s="441"/>
      <c r="BH10" s="311"/>
      <c r="BI10" s="311"/>
      <c r="BJ10" s="120"/>
      <c r="BK10" s="54"/>
    </row>
    <row r="11" spans="1:64" s="56" customFormat="1" ht="9.75" customHeight="1" x14ac:dyDescent="0.15">
      <c r="A11" s="72"/>
      <c r="B11" s="68"/>
      <c r="C11" s="68"/>
      <c r="D11" s="73"/>
      <c r="E11" s="73"/>
      <c r="F11" s="73"/>
      <c r="G11" s="73"/>
      <c r="H11" s="73"/>
      <c r="I11" s="73"/>
      <c r="J11" s="73"/>
      <c r="K11" s="73"/>
      <c r="L11" s="73"/>
      <c r="M11" s="73"/>
      <c r="N11" s="73"/>
      <c r="O11" s="73"/>
      <c r="P11" s="73"/>
      <c r="Q11" s="73"/>
      <c r="R11" s="73"/>
      <c r="S11" s="68"/>
      <c r="T11" s="68"/>
      <c r="U11" s="68"/>
      <c r="V11" s="68"/>
      <c r="W11" s="68"/>
      <c r="X11" s="68"/>
      <c r="Y11" s="68"/>
      <c r="Z11" s="68"/>
      <c r="AA11" s="68"/>
      <c r="AB11" s="68"/>
      <c r="AC11" s="68"/>
      <c r="AD11" s="68"/>
      <c r="AE11" s="68"/>
      <c r="AF11" s="68"/>
      <c r="AG11" s="68"/>
      <c r="AH11" s="68"/>
      <c r="AI11" s="68"/>
      <c r="AJ11" s="68"/>
      <c r="AK11" s="68"/>
      <c r="AL11" s="68"/>
      <c r="AM11" s="74"/>
      <c r="AN11" s="74"/>
      <c r="AO11" s="74"/>
      <c r="AP11" s="74"/>
      <c r="AQ11" s="74"/>
      <c r="AR11" s="74"/>
      <c r="AS11" s="74"/>
      <c r="AT11" s="74"/>
      <c r="AU11" s="74"/>
      <c r="AV11" s="74"/>
      <c r="AW11" s="68"/>
      <c r="AX11" s="68"/>
      <c r="AY11" s="68"/>
      <c r="AZ11" s="68"/>
      <c r="BA11" s="68"/>
      <c r="BB11" s="68"/>
      <c r="BC11" s="68"/>
      <c r="BD11" s="68"/>
      <c r="BE11" s="68"/>
      <c r="BF11" s="68"/>
      <c r="BG11" s="68"/>
      <c r="BH11" s="68"/>
      <c r="BI11" s="68"/>
      <c r="BJ11" s="68"/>
      <c r="BK11" s="68"/>
    </row>
    <row r="12" spans="1:64" s="56" customFormat="1" ht="9.75" customHeight="1" x14ac:dyDescent="0.2">
      <c r="A12" s="72"/>
      <c r="B12" s="68"/>
      <c r="C12" s="68"/>
      <c r="D12" s="73"/>
      <c r="E12" s="73"/>
      <c r="F12" s="73"/>
      <c r="G12" s="73"/>
      <c r="H12" s="73"/>
      <c r="I12" s="73"/>
      <c r="J12" s="73"/>
      <c r="K12" s="73"/>
      <c r="L12" s="73"/>
      <c r="M12" s="73"/>
      <c r="N12" s="73"/>
      <c r="O12" s="73"/>
      <c r="P12" s="73"/>
      <c r="Q12" s="73"/>
      <c r="R12" s="73"/>
      <c r="S12" s="75"/>
      <c r="T12" s="68"/>
      <c r="U12" s="68"/>
      <c r="V12" s="68"/>
      <c r="W12" s="68"/>
      <c r="X12" s="68"/>
      <c r="Y12" s="68"/>
      <c r="Z12" s="68"/>
      <c r="AA12" s="68"/>
      <c r="AB12" s="68"/>
      <c r="AC12" s="68"/>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68"/>
      <c r="BK12" s="68"/>
    </row>
    <row r="13" spans="1:64" s="56" customFormat="1" ht="9.75" customHeight="1" x14ac:dyDescent="0.2">
      <c r="A13" s="72"/>
      <c r="B13" s="68"/>
      <c r="C13" s="68"/>
      <c r="D13" s="73"/>
      <c r="E13" s="73"/>
      <c r="F13" s="73"/>
      <c r="G13" s="73"/>
      <c r="H13" s="73"/>
      <c r="I13" s="73"/>
      <c r="J13" s="73"/>
      <c r="K13" s="73"/>
      <c r="L13" s="73"/>
      <c r="M13" s="73"/>
      <c r="N13" s="73"/>
      <c r="O13" s="73"/>
      <c r="P13" s="73"/>
      <c r="Q13" s="73"/>
      <c r="R13" s="73"/>
      <c r="S13" s="75"/>
      <c r="T13" s="72"/>
      <c r="U13" s="23"/>
      <c r="V13" s="23"/>
      <c r="W13" s="23"/>
      <c r="X13" s="23"/>
      <c r="Y13" s="23"/>
      <c r="Z13" s="23"/>
      <c r="AA13" s="23"/>
      <c r="AB13" s="23"/>
      <c r="AC13" s="68"/>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68"/>
      <c r="BK13" s="68"/>
    </row>
    <row r="14" spans="1:64" s="56" customFormat="1" ht="9.75" customHeight="1" x14ac:dyDescent="0.15">
      <c r="A14" s="66"/>
      <c r="B14" s="107"/>
      <c r="C14" s="107"/>
      <c r="D14" s="107"/>
      <c r="E14" s="107"/>
      <c r="F14" s="57"/>
      <c r="G14" s="57"/>
      <c r="H14" s="57"/>
      <c r="I14" s="57"/>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J14" s="100"/>
      <c r="BC14" s="106"/>
      <c r="BD14" s="106"/>
      <c r="BE14" s="106"/>
      <c r="BF14" s="106"/>
      <c r="BG14" s="22"/>
      <c r="BH14" s="22"/>
      <c r="BI14" s="22"/>
      <c r="BJ14" s="22"/>
      <c r="BK14" s="68"/>
      <c r="BL14" s="68"/>
    </row>
    <row r="15" spans="1:64" s="56" customFormat="1" ht="9.75" customHeight="1" x14ac:dyDescent="0.15">
      <c r="A15" s="66"/>
      <c r="B15" s="41"/>
      <c r="C15" s="41"/>
      <c r="D15" s="41"/>
      <c r="E15" s="41"/>
      <c r="F15" s="41"/>
      <c r="G15" s="41"/>
      <c r="H15" s="41"/>
      <c r="I15" s="41"/>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100"/>
      <c r="AJ15" s="100"/>
      <c r="AK15" s="434" t="s">
        <v>36</v>
      </c>
      <c r="AL15" s="434"/>
      <c r="AM15" s="434"/>
      <c r="AN15" s="434"/>
      <c r="AO15" s="434"/>
      <c r="AP15" s="434"/>
      <c r="AQ15" s="434"/>
      <c r="AR15" s="434"/>
      <c r="AS15" s="435"/>
      <c r="AT15" s="435"/>
      <c r="AU15" s="435"/>
      <c r="AV15" s="435"/>
      <c r="AW15" s="435"/>
      <c r="AX15" s="435"/>
      <c r="AY15" s="435"/>
      <c r="AZ15" s="435"/>
      <c r="BA15" s="435"/>
      <c r="BB15" s="435"/>
      <c r="BC15" s="435"/>
      <c r="BD15" s="435"/>
      <c r="BE15" s="435"/>
      <c r="BF15" s="106"/>
      <c r="BG15" s="22"/>
      <c r="BH15" s="22"/>
      <c r="BI15" s="22"/>
      <c r="BJ15" s="22"/>
      <c r="BK15" s="68"/>
      <c r="BL15" s="68"/>
    </row>
    <row r="16" spans="1:64" s="56" customFormat="1" ht="9.75" customHeight="1" x14ac:dyDescent="0.15">
      <c r="A16" s="66"/>
      <c r="B16" s="41"/>
      <c r="C16" s="41"/>
      <c r="D16" s="41"/>
      <c r="E16" s="41"/>
      <c r="F16" s="41"/>
      <c r="G16" s="41"/>
      <c r="H16" s="41"/>
      <c r="I16" s="41"/>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100"/>
      <c r="AJ16" s="100"/>
      <c r="AK16" s="434"/>
      <c r="AL16" s="434"/>
      <c r="AM16" s="434"/>
      <c r="AN16" s="434"/>
      <c r="AO16" s="434"/>
      <c r="AP16" s="434"/>
      <c r="AQ16" s="434"/>
      <c r="AR16" s="434"/>
      <c r="AS16" s="435"/>
      <c r="AT16" s="435"/>
      <c r="AU16" s="435"/>
      <c r="AV16" s="435"/>
      <c r="AW16" s="435"/>
      <c r="AX16" s="435"/>
      <c r="AY16" s="435"/>
      <c r="AZ16" s="435"/>
      <c r="BA16" s="435"/>
      <c r="BB16" s="435"/>
      <c r="BC16" s="435"/>
      <c r="BD16" s="435"/>
      <c r="BE16" s="435"/>
      <c r="BF16" s="106"/>
      <c r="BG16" s="22"/>
      <c r="BH16" s="22"/>
      <c r="BI16" s="22"/>
      <c r="BJ16" s="22"/>
      <c r="BK16" s="68"/>
      <c r="BL16" s="68"/>
    </row>
    <row r="17" spans="1:64" s="56" customFormat="1" ht="9.75" customHeight="1" x14ac:dyDescent="0.15">
      <c r="A17" s="66"/>
      <c r="B17" s="107"/>
      <c r="C17" s="107"/>
      <c r="D17" s="107"/>
      <c r="E17" s="107"/>
      <c r="F17" s="41"/>
      <c r="G17" s="41"/>
      <c r="H17" s="41"/>
      <c r="I17" s="41"/>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100"/>
      <c r="AJ17" s="100"/>
      <c r="AK17" s="434"/>
      <c r="AL17" s="434"/>
      <c r="AM17" s="434"/>
      <c r="AN17" s="434"/>
      <c r="AO17" s="434"/>
      <c r="AP17" s="434"/>
      <c r="AQ17" s="434"/>
      <c r="AR17" s="434"/>
      <c r="AS17" s="435"/>
      <c r="AT17" s="435"/>
      <c r="AU17" s="435"/>
      <c r="AV17" s="435"/>
      <c r="AW17" s="435"/>
      <c r="AX17" s="435"/>
      <c r="AY17" s="435"/>
      <c r="AZ17" s="435"/>
      <c r="BA17" s="435"/>
      <c r="BB17" s="435"/>
      <c r="BC17" s="435"/>
      <c r="BD17" s="435"/>
      <c r="BE17" s="435"/>
      <c r="BF17" s="106"/>
      <c r="BG17" s="24"/>
      <c r="BH17" s="24"/>
      <c r="BI17" s="24"/>
      <c r="BJ17" s="54"/>
      <c r="BK17" s="54"/>
      <c r="BL17" s="54"/>
    </row>
    <row r="18" spans="1:64" s="56" customFormat="1" ht="9.75" customHeight="1" x14ac:dyDescent="0.15">
      <c r="A18" s="72"/>
      <c r="AH18" s="99"/>
      <c r="AI18" s="26"/>
      <c r="AJ18" s="26"/>
      <c r="AK18" s="434"/>
      <c r="AL18" s="434"/>
      <c r="AM18" s="434"/>
      <c r="AN18" s="434"/>
      <c r="AO18" s="434"/>
      <c r="AP18" s="434"/>
      <c r="AQ18" s="434"/>
      <c r="AR18" s="434"/>
      <c r="AS18" s="435"/>
      <c r="AT18" s="435"/>
      <c r="AU18" s="435"/>
      <c r="AV18" s="435"/>
      <c r="AW18" s="435"/>
      <c r="AX18" s="435"/>
      <c r="AY18" s="435"/>
      <c r="AZ18" s="435"/>
      <c r="BA18" s="435"/>
      <c r="BB18" s="435"/>
      <c r="BC18" s="435"/>
      <c r="BD18" s="435"/>
      <c r="BE18" s="435"/>
      <c r="BF18" s="26"/>
      <c r="BG18" s="26"/>
      <c r="BH18" s="26"/>
      <c r="BI18" s="26"/>
      <c r="BJ18" s="26"/>
      <c r="BK18" s="68"/>
      <c r="BL18" s="68"/>
    </row>
    <row r="19" spans="1:64" s="56" customFormat="1" ht="9.75" customHeight="1" x14ac:dyDescent="0.15">
      <c r="A19" s="72"/>
      <c r="B19" s="57"/>
      <c r="C19" s="107"/>
      <c r="D19" s="107"/>
      <c r="E19" s="107"/>
      <c r="F19" s="97"/>
      <c r="G19" s="97"/>
      <c r="H19" s="97"/>
      <c r="I19" s="97"/>
      <c r="J19" s="98"/>
      <c r="K19" s="98"/>
      <c r="L19" s="98"/>
      <c r="M19" s="98"/>
      <c r="N19" s="98"/>
      <c r="O19" s="98"/>
      <c r="P19" s="98"/>
      <c r="Q19" s="98"/>
      <c r="R19" s="98"/>
      <c r="S19" s="98"/>
      <c r="T19" s="98"/>
      <c r="U19" s="98"/>
      <c r="V19" s="98"/>
      <c r="W19" s="98"/>
      <c r="X19" s="98"/>
      <c r="Y19" s="98"/>
      <c r="Z19" s="98"/>
      <c r="AA19" s="98"/>
      <c r="AB19" s="98"/>
      <c r="AC19" s="98"/>
      <c r="AD19" s="98"/>
      <c r="AE19" s="98"/>
      <c r="AF19" s="97"/>
      <c r="AG19" s="97"/>
      <c r="AH19" s="97"/>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2"/>
      <c r="BI19" s="72"/>
      <c r="BJ19" s="72"/>
      <c r="BK19" s="72"/>
      <c r="BL19" s="68"/>
    </row>
    <row r="20" spans="1:64" s="56" customFormat="1" ht="9.75" customHeight="1" x14ac:dyDescent="0.15">
      <c r="A20" s="72"/>
      <c r="B20" s="107"/>
      <c r="C20" s="107"/>
      <c r="D20" s="107"/>
      <c r="E20" s="107"/>
      <c r="F20" s="97"/>
      <c r="G20" s="97"/>
      <c r="H20" s="97"/>
      <c r="I20" s="97"/>
      <c r="J20" s="98"/>
      <c r="K20" s="98"/>
      <c r="L20" s="98"/>
      <c r="M20" s="98"/>
      <c r="N20" s="98"/>
      <c r="O20" s="98"/>
      <c r="P20" s="98"/>
      <c r="Q20" s="98"/>
      <c r="R20" s="98"/>
      <c r="S20" s="98"/>
      <c r="T20" s="98"/>
      <c r="U20" s="98"/>
      <c r="V20" s="98"/>
      <c r="W20" s="98"/>
      <c r="X20" s="98"/>
      <c r="Y20" s="98"/>
      <c r="Z20" s="98"/>
      <c r="AA20" s="98"/>
      <c r="AB20" s="98"/>
      <c r="AC20" s="98"/>
      <c r="AD20" s="98"/>
      <c r="AE20" s="98"/>
      <c r="AF20" s="97"/>
      <c r="AG20" s="97"/>
      <c r="AH20" s="97"/>
      <c r="AI20" s="72"/>
      <c r="AJ20" s="72"/>
      <c r="AK20" s="72"/>
      <c r="AL20" s="72"/>
      <c r="AM20" s="26"/>
      <c r="AN20" s="26"/>
      <c r="AO20" s="26"/>
      <c r="AP20" s="26"/>
      <c r="AQ20" s="72"/>
      <c r="AR20" s="77"/>
      <c r="AS20" s="77"/>
      <c r="AT20" s="77"/>
      <c r="AU20" s="77"/>
      <c r="AV20" s="77"/>
      <c r="AW20" s="77"/>
      <c r="AX20" s="77"/>
      <c r="AY20" s="77"/>
      <c r="AZ20" s="77"/>
      <c r="BA20" s="77"/>
      <c r="BB20" s="77"/>
      <c r="BC20" s="77"/>
      <c r="BD20" s="77"/>
      <c r="BE20" s="77"/>
      <c r="BF20" s="77"/>
      <c r="BG20" s="77"/>
      <c r="BH20" s="72"/>
      <c r="BI20" s="72"/>
      <c r="BJ20" s="72"/>
      <c r="BK20" s="72"/>
      <c r="BL20" s="57"/>
    </row>
    <row r="21" spans="1:64" s="56" customFormat="1" ht="9.75" customHeight="1" x14ac:dyDescent="0.15">
      <c r="A21" s="72"/>
      <c r="B21" s="107"/>
      <c r="C21" s="107"/>
      <c r="D21" s="107"/>
      <c r="E21" s="107"/>
      <c r="K21" s="97"/>
      <c r="L21" s="97"/>
      <c r="M21" s="97"/>
      <c r="N21" s="97"/>
      <c r="O21" s="97"/>
      <c r="P21" s="97"/>
      <c r="Q21" s="97"/>
      <c r="R21" s="97"/>
      <c r="S21" s="97"/>
      <c r="T21" s="97"/>
      <c r="U21" s="97"/>
      <c r="V21" s="97"/>
      <c r="W21" s="97"/>
      <c r="X21" s="97"/>
      <c r="Y21" s="97"/>
      <c r="Z21" s="97"/>
      <c r="AA21" s="97"/>
      <c r="AB21" s="97"/>
      <c r="AC21" s="97"/>
      <c r="AD21" s="97"/>
      <c r="AE21" s="97"/>
      <c r="AH21" s="67"/>
      <c r="AI21" s="72"/>
      <c r="AJ21" s="72"/>
      <c r="AK21" s="72"/>
      <c r="AL21" s="72"/>
      <c r="AM21" s="26"/>
      <c r="AN21" s="26"/>
      <c r="AO21" s="26"/>
      <c r="AP21" s="26"/>
      <c r="AQ21" s="72"/>
      <c r="AR21" s="77"/>
      <c r="AS21" s="77"/>
      <c r="AT21" s="77"/>
      <c r="AU21" s="77"/>
      <c r="AV21" s="77"/>
      <c r="AW21" s="77"/>
      <c r="AX21" s="77"/>
      <c r="AY21" s="77"/>
      <c r="AZ21" s="77"/>
      <c r="BA21" s="77"/>
      <c r="BB21" s="77"/>
      <c r="BC21" s="77"/>
      <c r="BD21" s="77"/>
      <c r="BE21" s="77"/>
      <c r="BF21" s="77"/>
      <c r="BG21" s="77"/>
      <c r="BH21" s="72"/>
      <c r="BI21" s="72"/>
      <c r="BJ21" s="72"/>
      <c r="BK21" s="72"/>
      <c r="BL21" s="57"/>
    </row>
    <row r="22" spans="1:64" s="56" customFormat="1" ht="9.75" customHeight="1" x14ac:dyDescent="0.15">
      <c r="A22" s="72"/>
      <c r="B22" s="57"/>
      <c r="C22" s="107"/>
      <c r="D22" s="107"/>
      <c r="E22" s="107"/>
      <c r="F22" s="107"/>
      <c r="G22" s="107"/>
      <c r="H22" s="107"/>
      <c r="I22" s="107"/>
      <c r="J22" s="107"/>
      <c r="K22" s="97"/>
      <c r="L22" s="97"/>
      <c r="M22" s="97"/>
      <c r="N22" s="97"/>
      <c r="O22" s="97"/>
      <c r="P22" s="97"/>
      <c r="Q22" s="97"/>
      <c r="R22" s="97"/>
      <c r="S22" s="97"/>
      <c r="T22" s="97"/>
      <c r="U22" s="97"/>
      <c r="V22" s="97"/>
      <c r="W22" s="97"/>
      <c r="X22" s="97"/>
      <c r="Y22" s="97"/>
      <c r="Z22" s="97"/>
      <c r="AA22" s="97"/>
      <c r="AB22" s="97"/>
      <c r="AC22" s="97"/>
      <c r="AD22" s="97"/>
      <c r="AE22" s="97"/>
      <c r="AF22" s="116"/>
      <c r="AG22" s="116"/>
      <c r="AH22" s="116"/>
      <c r="AI22" s="72"/>
      <c r="AJ22" s="72"/>
      <c r="AK22" s="72"/>
      <c r="AL22" s="72"/>
      <c r="AM22" s="72"/>
      <c r="AN22" s="72"/>
      <c r="AO22" s="76"/>
      <c r="AP22" s="76"/>
      <c r="AQ22" s="78"/>
      <c r="AR22" s="78"/>
      <c r="AS22" s="78"/>
      <c r="AT22" s="78"/>
      <c r="AU22" s="78"/>
      <c r="AV22" s="78"/>
      <c r="AW22" s="78"/>
      <c r="AX22" s="78"/>
      <c r="AY22" s="78"/>
      <c r="AZ22" s="78"/>
      <c r="BA22" s="78"/>
      <c r="BB22" s="78"/>
      <c r="BC22" s="78"/>
      <c r="BD22" s="78"/>
      <c r="BE22" s="78"/>
      <c r="BF22" s="78"/>
      <c r="BG22" s="78"/>
      <c r="BH22" s="78"/>
      <c r="BI22" s="78"/>
      <c r="BJ22" s="78"/>
      <c r="BK22" s="68"/>
    </row>
    <row r="23" spans="1:64" s="56" customFormat="1" ht="9.75" customHeight="1" x14ac:dyDescent="0.15">
      <c r="A23" s="72"/>
      <c r="B23" s="68"/>
      <c r="C23" s="25"/>
      <c r="D23" s="25"/>
      <c r="E23" s="25"/>
      <c r="F23" s="25"/>
      <c r="G23" s="25"/>
      <c r="H23" s="25"/>
      <c r="I23" s="25"/>
      <c r="J23" s="25"/>
      <c r="K23" s="25"/>
      <c r="L23" s="25"/>
      <c r="M23" s="25"/>
      <c r="N23" s="25"/>
      <c r="O23" s="25"/>
      <c r="P23" s="25"/>
      <c r="Q23" s="25"/>
      <c r="R23" s="25"/>
      <c r="S23" s="25"/>
      <c r="T23" s="25"/>
      <c r="U23" s="25"/>
      <c r="V23" s="25"/>
      <c r="W23" s="25"/>
      <c r="X23" s="25"/>
      <c r="Y23" s="26"/>
      <c r="Z23" s="26"/>
      <c r="AA23" s="26"/>
      <c r="AB23" s="26"/>
      <c r="AC23" s="25"/>
      <c r="AD23" s="79"/>
      <c r="AE23" s="79"/>
      <c r="AF23" s="79"/>
      <c r="AG23" s="79"/>
      <c r="AH23" s="79"/>
      <c r="AI23" s="79"/>
      <c r="AJ23" s="79"/>
      <c r="AK23" s="79"/>
      <c r="AL23" s="79"/>
      <c r="AM23" s="79"/>
      <c r="AN23" s="79"/>
      <c r="AO23" s="79"/>
      <c r="AP23" s="79"/>
      <c r="AQ23" s="78"/>
      <c r="AR23" s="78"/>
      <c r="AS23" s="78"/>
      <c r="AT23" s="78"/>
      <c r="AU23" s="78"/>
      <c r="AV23" s="78"/>
      <c r="AW23" s="78"/>
      <c r="AX23" s="78"/>
      <c r="AY23" s="78"/>
      <c r="AZ23" s="78"/>
      <c r="BA23" s="78"/>
      <c r="BB23" s="78"/>
      <c r="BC23" s="78"/>
      <c r="BD23" s="78"/>
      <c r="BE23" s="78"/>
      <c r="BF23" s="78"/>
      <c r="BG23" s="78"/>
      <c r="BH23" s="78"/>
      <c r="BI23" s="78"/>
      <c r="BJ23" s="78"/>
      <c r="BK23" s="68"/>
    </row>
    <row r="24" spans="1:64" ht="12" customHeight="1" x14ac:dyDescent="0.15">
      <c r="A24" s="66"/>
      <c r="B24" s="5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7" t="s">
        <v>47</v>
      </c>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54"/>
      <c r="BJ24" s="54"/>
      <c r="BK24" s="54"/>
    </row>
    <row r="25" spans="1:64" ht="9.75" customHeight="1" x14ac:dyDescent="0.15">
      <c r="A25" s="66"/>
      <c r="B25" s="5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66"/>
      <c r="AL25" s="429" t="s">
        <v>27</v>
      </c>
      <c r="AM25" s="429"/>
      <c r="AN25" s="429"/>
      <c r="AO25" s="429"/>
      <c r="AP25" s="429"/>
      <c r="AQ25" s="429"/>
      <c r="AR25" s="429"/>
      <c r="AS25" s="429"/>
      <c r="AT25" s="429"/>
      <c r="AU25" s="429"/>
      <c r="AV25" s="429"/>
      <c r="AW25" s="429"/>
      <c r="AX25" s="429"/>
      <c r="AY25" s="429"/>
      <c r="AZ25" s="429"/>
      <c r="BA25" s="429"/>
      <c r="BB25" s="429"/>
      <c r="BC25" s="429"/>
      <c r="BD25" s="429"/>
      <c r="BE25" s="429"/>
      <c r="BF25" s="429"/>
      <c r="BG25" s="429"/>
      <c r="BH25" s="429"/>
      <c r="BI25" s="429"/>
      <c r="BJ25" s="54"/>
      <c r="BK25" s="54"/>
    </row>
    <row r="26" spans="1:64" ht="9.75" customHeight="1" x14ac:dyDescent="0.15">
      <c r="A26" s="66"/>
      <c r="B26" s="54"/>
      <c r="C26" s="24"/>
      <c r="D26" s="24"/>
      <c r="E26" s="24"/>
      <c r="F26" s="24"/>
      <c r="G26" s="24"/>
      <c r="H26" s="24"/>
      <c r="I26" s="24"/>
      <c r="J26" s="24"/>
      <c r="K26" s="24"/>
      <c r="L26" s="24"/>
      <c r="M26" s="24"/>
      <c r="N26" s="24"/>
      <c r="O26" s="24"/>
      <c r="P26" s="24"/>
      <c r="Q26" s="24"/>
      <c r="R26" s="24"/>
      <c r="S26" s="24"/>
      <c r="T26" s="24"/>
      <c r="U26" s="24"/>
      <c r="V26" s="24"/>
      <c r="W26" s="24"/>
      <c r="X26" s="66"/>
      <c r="Y26" s="66"/>
      <c r="Z26" s="66"/>
      <c r="AA26" s="66"/>
      <c r="AB26" s="66"/>
      <c r="AC26" s="66"/>
      <c r="AD26" s="66"/>
      <c r="AE26" s="66"/>
      <c r="AF26" s="66"/>
      <c r="AG26" s="66"/>
      <c r="AH26" s="66"/>
      <c r="AI26" s="66"/>
      <c r="AJ26" s="28"/>
      <c r="AK26" s="43"/>
      <c r="AL26" s="429"/>
      <c r="AM26" s="429"/>
      <c r="AN26" s="429"/>
      <c r="AO26" s="429"/>
      <c r="AP26" s="429"/>
      <c r="AQ26" s="429"/>
      <c r="AR26" s="429"/>
      <c r="AS26" s="429"/>
      <c r="AT26" s="429"/>
      <c r="AU26" s="429"/>
      <c r="AV26" s="429"/>
      <c r="AW26" s="429"/>
      <c r="AX26" s="429"/>
      <c r="AY26" s="429"/>
      <c r="AZ26" s="429"/>
      <c r="BA26" s="429"/>
      <c r="BB26" s="429"/>
      <c r="BC26" s="429"/>
      <c r="BD26" s="429"/>
      <c r="BE26" s="429"/>
      <c r="BF26" s="429"/>
      <c r="BG26" s="429"/>
      <c r="BH26" s="429"/>
      <c r="BI26" s="429"/>
      <c r="BJ26" s="54"/>
      <c r="BK26" s="54"/>
    </row>
    <row r="27" spans="1:64" ht="9.75" customHeight="1" x14ac:dyDescent="0.15">
      <c r="A27" s="66"/>
      <c r="B27" s="54"/>
      <c r="C27" s="24"/>
      <c r="D27" s="24"/>
      <c r="E27" s="24"/>
      <c r="F27" s="24"/>
      <c r="G27" s="24"/>
      <c r="H27" s="24"/>
      <c r="I27" s="24"/>
      <c r="J27" s="24"/>
      <c r="K27" s="24"/>
      <c r="L27" s="24"/>
      <c r="M27" s="24"/>
      <c r="N27" s="24"/>
      <c r="O27" s="24"/>
      <c r="P27" s="24"/>
      <c r="Q27" s="24"/>
      <c r="R27" s="24"/>
      <c r="S27" s="24"/>
      <c r="T27" s="24"/>
      <c r="U27" s="24"/>
      <c r="V27" s="24"/>
      <c r="W27" s="24"/>
      <c r="X27" s="66"/>
      <c r="Y27" s="66"/>
      <c r="Z27" s="66"/>
      <c r="AA27" s="66"/>
      <c r="AB27" s="66"/>
      <c r="AC27" s="66"/>
      <c r="AD27" s="66"/>
      <c r="AE27" s="66"/>
      <c r="AF27" s="66"/>
      <c r="AG27" s="66"/>
      <c r="AH27" s="66"/>
      <c r="AI27" s="24"/>
      <c r="AJ27" s="29"/>
      <c r="AK27" s="66"/>
      <c r="AL27" s="429" t="s">
        <v>26</v>
      </c>
      <c r="AM27" s="429"/>
      <c r="AN27" s="429"/>
      <c r="AO27" s="429"/>
      <c r="AP27" s="429"/>
      <c r="AQ27" s="429"/>
      <c r="AR27" s="429"/>
      <c r="AS27" s="429"/>
      <c r="AT27" s="429"/>
      <c r="AU27" s="429"/>
      <c r="AV27" s="429"/>
      <c r="AW27" s="429"/>
      <c r="AX27" s="429"/>
      <c r="AY27" s="429"/>
      <c r="AZ27" s="429"/>
      <c r="BA27" s="429"/>
      <c r="BB27" s="429"/>
      <c r="BC27" s="429"/>
      <c r="BD27" s="429"/>
      <c r="BE27" s="429"/>
      <c r="BF27" s="429"/>
      <c r="BG27" s="429"/>
      <c r="BH27" s="429"/>
      <c r="BI27" s="429"/>
      <c r="BJ27" s="54"/>
      <c r="BK27" s="54"/>
    </row>
    <row r="28" spans="1:64" ht="9.75" customHeight="1" x14ac:dyDescent="0.15">
      <c r="A28" s="66"/>
      <c r="B28" s="5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30"/>
      <c r="AK28" s="43"/>
      <c r="AL28" s="429"/>
      <c r="AM28" s="429"/>
      <c r="AN28" s="429"/>
      <c r="AO28" s="429"/>
      <c r="AP28" s="429"/>
      <c r="AQ28" s="429"/>
      <c r="AR28" s="429"/>
      <c r="AS28" s="429"/>
      <c r="AT28" s="429"/>
      <c r="AU28" s="429"/>
      <c r="AV28" s="429"/>
      <c r="AW28" s="429"/>
      <c r="AX28" s="429"/>
      <c r="AY28" s="429"/>
      <c r="AZ28" s="429"/>
      <c r="BA28" s="429"/>
      <c r="BB28" s="429"/>
      <c r="BC28" s="429"/>
      <c r="BD28" s="429"/>
      <c r="BE28" s="429"/>
      <c r="BF28" s="429"/>
      <c r="BG28" s="429"/>
      <c r="BH28" s="429"/>
      <c r="BI28" s="429"/>
      <c r="BJ28" s="54"/>
      <c r="BK28" s="54"/>
    </row>
    <row r="29" spans="1:64" ht="12" customHeight="1" x14ac:dyDescent="0.15">
      <c r="A29" s="66"/>
      <c r="B29" s="54"/>
      <c r="C29" s="31"/>
      <c r="D29" s="31"/>
      <c r="E29" s="31"/>
      <c r="F29" s="111"/>
      <c r="G29" s="111"/>
      <c r="H29" s="111"/>
      <c r="I29" s="111"/>
      <c r="J29" s="111"/>
      <c r="K29" s="111"/>
      <c r="L29" s="111"/>
      <c r="M29" s="111"/>
      <c r="N29" s="111"/>
      <c r="O29" s="111"/>
      <c r="P29" s="111"/>
      <c r="Q29" s="111"/>
      <c r="R29" s="111"/>
      <c r="S29" s="111"/>
      <c r="T29" s="43"/>
      <c r="U29" s="24"/>
      <c r="V29" s="24"/>
      <c r="W29" s="24"/>
      <c r="X29" s="428" t="s">
        <v>25</v>
      </c>
      <c r="Y29" s="428"/>
      <c r="Z29" s="428"/>
      <c r="AA29" s="428"/>
      <c r="AB29" s="428"/>
      <c r="AC29" s="428"/>
      <c r="AD29" s="428"/>
      <c r="AE29" s="428"/>
      <c r="AF29" s="32"/>
      <c r="AG29" s="32"/>
      <c r="AH29" s="32"/>
      <c r="AI29" s="32"/>
      <c r="AJ29" s="30"/>
      <c r="AK29" s="43" t="s">
        <v>24</v>
      </c>
      <c r="AL29" s="43"/>
      <c r="AM29" s="43"/>
      <c r="AN29" s="43"/>
      <c r="AO29" s="43"/>
      <c r="AP29" s="43"/>
      <c r="AQ29" s="43"/>
      <c r="AR29" s="43"/>
      <c r="AS29" s="43"/>
      <c r="AT29" s="43"/>
      <c r="AU29" s="43"/>
      <c r="AV29" s="43"/>
      <c r="AW29" s="24"/>
      <c r="AX29" s="24"/>
      <c r="AY29" s="24"/>
      <c r="AZ29" s="24"/>
      <c r="BA29" s="24"/>
      <c r="BB29" s="24"/>
      <c r="BC29" s="24"/>
      <c r="BD29" s="24"/>
      <c r="BE29" s="24"/>
      <c r="BF29" s="24"/>
      <c r="BG29" s="24"/>
      <c r="BH29" s="24"/>
      <c r="BI29" s="54"/>
      <c r="BJ29" s="54"/>
      <c r="BK29" s="54"/>
    </row>
    <row r="30" spans="1:64" ht="9.75" customHeight="1" x14ac:dyDescent="0.15">
      <c r="A30" s="66"/>
      <c r="B30" s="54"/>
      <c r="C30" s="31"/>
      <c r="D30" s="31"/>
      <c r="E30" s="31"/>
      <c r="F30" s="111"/>
      <c r="G30" s="111"/>
      <c r="H30" s="111"/>
      <c r="I30" s="111"/>
      <c r="J30" s="111"/>
      <c r="K30" s="111"/>
      <c r="L30" s="111"/>
      <c r="M30" s="111"/>
      <c r="N30" s="111"/>
      <c r="O30" s="111"/>
      <c r="P30" s="111"/>
      <c r="Q30" s="111"/>
      <c r="R30" s="111"/>
      <c r="S30" s="111"/>
      <c r="T30" s="43"/>
      <c r="U30" s="28"/>
      <c r="V30" s="33"/>
      <c r="W30" s="33"/>
      <c r="X30" s="428"/>
      <c r="Y30" s="428"/>
      <c r="Z30" s="428"/>
      <c r="AA30" s="428"/>
      <c r="AB30" s="428"/>
      <c r="AC30" s="428"/>
      <c r="AD30" s="428"/>
      <c r="AE30" s="428"/>
      <c r="AF30" s="24"/>
      <c r="AG30" s="24"/>
      <c r="AH30" s="24"/>
      <c r="AI30" s="24"/>
      <c r="AJ30" s="29"/>
      <c r="AK30" s="66"/>
      <c r="AL30" s="429" t="s">
        <v>23</v>
      </c>
      <c r="AM30" s="429"/>
      <c r="AN30" s="429"/>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54"/>
      <c r="BK30" s="54"/>
    </row>
    <row r="31" spans="1:64" ht="9.75" customHeight="1" x14ac:dyDescent="0.15">
      <c r="A31" s="66"/>
      <c r="B31" s="54"/>
      <c r="C31" s="31"/>
      <c r="D31" s="31"/>
      <c r="E31" s="31"/>
      <c r="F31" s="111"/>
      <c r="G31" s="428" t="s">
        <v>22</v>
      </c>
      <c r="H31" s="428"/>
      <c r="I31" s="428"/>
      <c r="J31" s="428"/>
      <c r="K31" s="428"/>
      <c r="L31" s="428"/>
      <c r="M31" s="428"/>
      <c r="N31" s="428"/>
      <c r="O31" s="428"/>
      <c r="P31" s="428"/>
      <c r="Q31" s="428"/>
      <c r="R31" s="428"/>
      <c r="S31" s="428"/>
      <c r="T31" s="433"/>
      <c r="U31" s="30"/>
      <c r="V31" s="24"/>
      <c r="W31" s="24"/>
      <c r="X31" s="111"/>
      <c r="Y31" s="111"/>
      <c r="Z31" s="111"/>
      <c r="AA31" s="111"/>
      <c r="AB31" s="111"/>
      <c r="AC31" s="111"/>
      <c r="AD31" s="111"/>
      <c r="AE31" s="111"/>
      <c r="AF31" s="24"/>
      <c r="AG31" s="24"/>
      <c r="AH31" s="24"/>
      <c r="AI31" s="24"/>
      <c r="AJ31" s="30"/>
      <c r="AK31" s="66"/>
      <c r="AL31" s="429"/>
      <c r="AM31" s="429"/>
      <c r="AN31" s="429"/>
      <c r="AO31" s="429"/>
      <c r="AP31" s="429"/>
      <c r="AQ31" s="429"/>
      <c r="AR31" s="429"/>
      <c r="AS31" s="429"/>
      <c r="AT31" s="429"/>
      <c r="AU31" s="429"/>
      <c r="AV31" s="429"/>
      <c r="AW31" s="429"/>
      <c r="AX31" s="429"/>
      <c r="AY31" s="429"/>
      <c r="AZ31" s="429"/>
      <c r="BA31" s="429"/>
      <c r="BB31" s="429"/>
      <c r="BC31" s="429"/>
      <c r="BD31" s="429"/>
      <c r="BE31" s="429"/>
      <c r="BF31" s="429"/>
      <c r="BG31" s="429"/>
      <c r="BH31" s="429"/>
      <c r="BI31" s="429"/>
      <c r="BJ31" s="54"/>
      <c r="BK31" s="54"/>
    </row>
    <row r="32" spans="1:64" ht="9.75" customHeight="1" x14ac:dyDescent="0.15">
      <c r="A32" s="66"/>
      <c r="B32" s="54"/>
      <c r="C32" s="31"/>
      <c r="D32" s="31"/>
      <c r="E32" s="31"/>
      <c r="F32" s="111"/>
      <c r="G32" s="428"/>
      <c r="H32" s="428"/>
      <c r="I32" s="428"/>
      <c r="J32" s="428"/>
      <c r="K32" s="428"/>
      <c r="L32" s="428"/>
      <c r="M32" s="428"/>
      <c r="N32" s="428"/>
      <c r="O32" s="428"/>
      <c r="P32" s="428"/>
      <c r="Q32" s="428"/>
      <c r="R32" s="428"/>
      <c r="S32" s="428"/>
      <c r="T32" s="433"/>
      <c r="U32" s="30"/>
      <c r="V32" s="24"/>
      <c r="W32" s="24"/>
      <c r="X32" s="111"/>
      <c r="Y32" s="111"/>
      <c r="Z32" s="111"/>
      <c r="AA32" s="111"/>
      <c r="AB32" s="111"/>
      <c r="AC32" s="111"/>
      <c r="AD32" s="111"/>
      <c r="AE32" s="111"/>
      <c r="AF32" s="24"/>
      <c r="AG32" s="24"/>
      <c r="AH32" s="24"/>
      <c r="AI32" s="24"/>
      <c r="AJ32" s="29"/>
      <c r="AK32" s="66"/>
      <c r="AL32" s="429" t="s">
        <v>21</v>
      </c>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54"/>
      <c r="BK32" s="54"/>
    </row>
    <row r="33" spans="1:63" ht="9.75" customHeight="1" x14ac:dyDescent="0.15">
      <c r="A33" s="66"/>
      <c r="B33" s="54"/>
      <c r="C33" s="31"/>
      <c r="D33" s="31"/>
      <c r="E33" s="31"/>
      <c r="F33" s="24"/>
      <c r="G33" s="428"/>
      <c r="H33" s="428"/>
      <c r="I33" s="428"/>
      <c r="J33" s="428"/>
      <c r="K33" s="428"/>
      <c r="L33" s="428"/>
      <c r="M33" s="428"/>
      <c r="N33" s="428"/>
      <c r="O33" s="428"/>
      <c r="P33" s="428"/>
      <c r="Q33" s="428"/>
      <c r="R33" s="428"/>
      <c r="S33" s="428"/>
      <c r="T33" s="433"/>
      <c r="U33" s="30"/>
      <c r="V33" s="24"/>
      <c r="W33" s="24"/>
      <c r="X33" s="24"/>
      <c r="Y33" s="24"/>
      <c r="Z33" s="24"/>
      <c r="AA33" s="24"/>
      <c r="AB33" s="24"/>
      <c r="AC33" s="24"/>
      <c r="AD33" s="24"/>
      <c r="AE33" s="24"/>
      <c r="AF33" s="24"/>
      <c r="AG33" s="24"/>
      <c r="AH33" s="24"/>
      <c r="AI33" s="24"/>
      <c r="AJ33" s="34"/>
      <c r="AK33" s="43"/>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54"/>
      <c r="BK33" s="54"/>
    </row>
    <row r="34" spans="1:63" ht="12" customHeight="1" x14ac:dyDescent="0.15">
      <c r="A34" s="66"/>
      <c r="B34" s="54"/>
      <c r="C34" s="31"/>
      <c r="D34" s="31"/>
      <c r="E34" s="31"/>
      <c r="F34" s="24"/>
      <c r="G34" s="111"/>
      <c r="H34" s="111"/>
      <c r="I34" s="111"/>
      <c r="J34" s="111"/>
      <c r="K34" s="111"/>
      <c r="L34" s="111"/>
      <c r="M34" s="111"/>
      <c r="N34" s="111"/>
      <c r="O34" s="111"/>
      <c r="P34" s="111"/>
      <c r="Q34" s="111"/>
      <c r="R34" s="111"/>
      <c r="S34" s="111"/>
      <c r="T34" s="43"/>
      <c r="U34" s="30"/>
      <c r="V34" s="24"/>
      <c r="W34" s="24"/>
      <c r="X34" s="24"/>
      <c r="Y34" s="24"/>
      <c r="Z34" s="24"/>
      <c r="AA34" s="24"/>
      <c r="AB34" s="24"/>
      <c r="AC34" s="24"/>
      <c r="AD34" s="24"/>
      <c r="AE34" s="24"/>
      <c r="AF34" s="24"/>
      <c r="AG34" s="24"/>
      <c r="AH34" s="24"/>
      <c r="AI34" s="24"/>
      <c r="AJ34" s="30"/>
      <c r="AK34" s="43" t="s">
        <v>20</v>
      </c>
      <c r="AL34" s="43"/>
      <c r="AM34" s="43"/>
      <c r="AN34" s="43"/>
      <c r="AO34" s="43"/>
      <c r="AP34" s="43"/>
      <c r="AQ34" s="43"/>
      <c r="AR34" s="43"/>
      <c r="AS34" s="43"/>
      <c r="AT34" s="43"/>
      <c r="AU34" s="43"/>
      <c r="AV34" s="43"/>
      <c r="AW34" s="24"/>
      <c r="AX34" s="24"/>
      <c r="AY34" s="24"/>
      <c r="AZ34" s="24"/>
      <c r="BA34" s="24"/>
      <c r="BB34" s="24"/>
      <c r="BC34" s="24"/>
      <c r="BD34" s="24"/>
      <c r="BE34" s="24"/>
      <c r="BF34" s="24"/>
      <c r="BG34" s="24"/>
      <c r="BH34" s="24"/>
      <c r="BI34" s="54"/>
      <c r="BJ34" s="54"/>
      <c r="BK34" s="54"/>
    </row>
    <row r="35" spans="1:63" ht="9.75" customHeight="1" x14ac:dyDescent="0.15">
      <c r="A35" s="66"/>
      <c r="B35" s="54"/>
      <c r="C35" s="31"/>
      <c r="D35" s="31"/>
      <c r="E35" s="31"/>
      <c r="F35" s="24"/>
      <c r="G35" s="119"/>
      <c r="H35" s="118"/>
      <c r="I35" s="118"/>
      <c r="J35" s="118"/>
      <c r="K35" s="118"/>
      <c r="L35" s="118"/>
      <c r="M35" s="118"/>
      <c r="N35" s="118"/>
      <c r="O35" s="118"/>
      <c r="P35" s="118"/>
      <c r="Q35" s="118"/>
      <c r="R35" s="118"/>
      <c r="S35" s="118"/>
      <c r="T35" s="43"/>
      <c r="U35" s="30"/>
      <c r="V35" s="24"/>
      <c r="W35" s="24"/>
      <c r="X35" s="24"/>
      <c r="Y35" s="24"/>
      <c r="Z35" s="24"/>
      <c r="AA35" s="24"/>
      <c r="AB35" s="24"/>
      <c r="AC35" s="24"/>
      <c r="AD35" s="24"/>
      <c r="AE35" s="24"/>
      <c r="AF35" s="24"/>
      <c r="AG35" s="24"/>
      <c r="AH35" s="24"/>
      <c r="AI35" s="24"/>
      <c r="AJ35" s="29"/>
      <c r="AK35" s="66"/>
      <c r="AL35" s="429" t="s">
        <v>19</v>
      </c>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54"/>
      <c r="BK35" s="54"/>
    </row>
    <row r="36" spans="1:63" ht="9.75" customHeight="1" x14ac:dyDescent="0.15">
      <c r="A36" s="66"/>
      <c r="B36" s="54"/>
      <c r="C36" s="31"/>
      <c r="D36" s="31"/>
      <c r="E36" s="31"/>
      <c r="F36" s="24"/>
      <c r="G36" s="118"/>
      <c r="H36" s="118"/>
      <c r="I36" s="118"/>
      <c r="J36" s="118"/>
      <c r="K36" s="118"/>
      <c r="L36" s="118"/>
      <c r="M36" s="118"/>
      <c r="N36" s="118"/>
      <c r="O36" s="118"/>
      <c r="P36" s="118"/>
      <c r="Q36" s="118"/>
      <c r="R36" s="118"/>
      <c r="S36" s="118"/>
      <c r="T36" s="43"/>
      <c r="U36" s="30"/>
      <c r="V36" s="24"/>
      <c r="W36" s="24"/>
      <c r="X36" s="24"/>
      <c r="Y36" s="24"/>
      <c r="Z36" s="24"/>
      <c r="AA36" s="24"/>
      <c r="AB36" s="24"/>
      <c r="AC36" s="24"/>
      <c r="AD36" s="24"/>
      <c r="AE36" s="24"/>
      <c r="AF36" s="24"/>
      <c r="AG36" s="24"/>
      <c r="AH36" s="24"/>
      <c r="AI36" s="24"/>
      <c r="AJ36" s="28"/>
      <c r="AK36" s="66"/>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54"/>
      <c r="BK36" s="54"/>
    </row>
    <row r="37" spans="1:63" ht="9.75" customHeight="1" x14ac:dyDescent="0.15">
      <c r="A37" s="66"/>
      <c r="B37" s="54"/>
      <c r="C37" s="31"/>
      <c r="D37" s="31"/>
      <c r="E37" s="31"/>
      <c r="F37" s="24"/>
      <c r="G37" s="118"/>
      <c r="H37" s="118"/>
      <c r="I37" s="118"/>
      <c r="J37" s="118"/>
      <c r="K37" s="118"/>
      <c r="L37" s="118"/>
      <c r="M37" s="118"/>
      <c r="N37" s="118"/>
      <c r="O37" s="118"/>
      <c r="P37" s="118"/>
      <c r="Q37" s="118"/>
      <c r="R37" s="118"/>
      <c r="S37" s="118"/>
      <c r="T37" s="43"/>
      <c r="U37" s="30"/>
      <c r="V37" s="24"/>
      <c r="W37" s="24"/>
      <c r="X37" s="24"/>
      <c r="Y37" s="24"/>
      <c r="Z37" s="24"/>
      <c r="AA37" s="24"/>
      <c r="AB37" s="24"/>
      <c r="AC37" s="24"/>
      <c r="AD37" s="24"/>
      <c r="AE37" s="24"/>
      <c r="AF37" s="24"/>
      <c r="AG37" s="24"/>
      <c r="AH37" s="24"/>
      <c r="AI37" s="24"/>
      <c r="AJ37" s="29"/>
      <c r="AK37" s="66"/>
      <c r="AL37" s="429" t="s">
        <v>18</v>
      </c>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54"/>
      <c r="BK37" s="54"/>
    </row>
    <row r="38" spans="1:63" ht="9.75" customHeight="1" x14ac:dyDescent="0.15">
      <c r="A38" s="66"/>
      <c r="B38" s="54"/>
      <c r="C38" s="31"/>
      <c r="D38" s="31"/>
      <c r="E38" s="31"/>
      <c r="F38" s="24"/>
      <c r="G38" s="118"/>
      <c r="H38" s="118"/>
      <c r="I38" s="118"/>
      <c r="J38" s="118"/>
      <c r="K38" s="118"/>
      <c r="L38" s="118"/>
      <c r="M38" s="118"/>
      <c r="N38" s="118"/>
      <c r="O38" s="118"/>
      <c r="P38" s="118"/>
      <c r="Q38" s="118"/>
      <c r="R38" s="118"/>
      <c r="S38" s="118"/>
      <c r="T38" s="43"/>
      <c r="U38" s="30"/>
      <c r="V38" s="24"/>
      <c r="W38" s="24"/>
      <c r="X38" s="24"/>
      <c r="Y38" s="24"/>
      <c r="Z38" s="24"/>
      <c r="AA38" s="24"/>
      <c r="AB38" s="24"/>
      <c r="AC38" s="24"/>
      <c r="AD38" s="24"/>
      <c r="AE38" s="24"/>
      <c r="AF38" s="24"/>
      <c r="AG38" s="24"/>
      <c r="AH38" s="24"/>
      <c r="AI38" s="24"/>
      <c r="AJ38" s="24"/>
      <c r="AK38" s="43"/>
      <c r="AL38" s="429"/>
      <c r="AM38" s="429"/>
      <c r="AN38" s="429"/>
      <c r="AO38" s="429"/>
      <c r="AP38" s="429"/>
      <c r="AQ38" s="429"/>
      <c r="AR38" s="429"/>
      <c r="AS38" s="429"/>
      <c r="AT38" s="429"/>
      <c r="AU38" s="429"/>
      <c r="AV38" s="429"/>
      <c r="AW38" s="429"/>
      <c r="AX38" s="429"/>
      <c r="AY38" s="429"/>
      <c r="AZ38" s="429"/>
      <c r="BA38" s="429"/>
      <c r="BB38" s="429"/>
      <c r="BC38" s="429"/>
      <c r="BD38" s="429"/>
      <c r="BE38" s="429"/>
      <c r="BF38" s="429"/>
      <c r="BG38" s="429"/>
      <c r="BH38" s="429"/>
      <c r="BI38" s="429"/>
      <c r="BJ38" s="54"/>
      <c r="BK38" s="54"/>
    </row>
    <row r="39" spans="1:63" ht="12" customHeight="1" x14ac:dyDescent="0.15">
      <c r="A39" s="66"/>
      <c r="B39" s="54"/>
      <c r="C39" s="31"/>
      <c r="D39" s="31"/>
      <c r="E39" s="31"/>
      <c r="F39" s="24"/>
      <c r="G39" s="111"/>
      <c r="H39" s="111"/>
      <c r="I39" s="111"/>
      <c r="J39" s="111"/>
      <c r="K39" s="111"/>
      <c r="L39" s="111"/>
      <c r="M39" s="111"/>
      <c r="N39" s="111"/>
      <c r="O39" s="111"/>
      <c r="P39" s="111"/>
      <c r="Q39" s="111"/>
      <c r="R39" s="111"/>
      <c r="S39" s="111"/>
      <c r="T39" s="43"/>
      <c r="U39" s="30"/>
      <c r="V39" s="24"/>
      <c r="W39" s="24"/>
      <c r="X39" s="24"/>
      <c r="Y39" s="24"/>
      <c r="Z39" s="24"/>
      <c r="AA39" s="24"/>
      <c r="AB39" s="24"/>
      <c r="AC39" s="24"/>
      <c r="AD39" s="24"/>
      <c r="AE39" s="24"/>
      <c r="AF39" s="24"/>
      <c r="AG39" s="24"/>
      <c r="AH39" s="24"/>
      <c r="AI39" s="24"/>
      <c r="AJ39" s="24"/>
      <c r="AK39" s="43" t="s">
        <v>54</v>
      </c>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54"/>
      <c r="BK39" s="54"/>
    </row>
    <row r="40" spans="1:63" ht="9.75" customHeight="1" x14ac:dyDescent="0.15">
      <c r="A40" s="66"/>
      <c r="B40" s="54"/>
      <c r="C40" s="31"/>
      <c r="D40" s="31"/>
      <c r="E40" s="31"/>
      <c r="F40" s="24"/>
      <c r="G40" s="24"/>
      <c r="H40" s="24"/>
      <c r="I40" s="24"/>
      <c r="J40" s="24"/>
      <c r="K40" s="24"/>
      <c r="L40" s="24"/>
      <c r="M40" s="24"/>
      <c r="N40" s="24"/>
      <c r="O40" s="24"/>
      <c r="P40" s="24"/>
      <c r="Q40" s="24"/>
      <c r="R40" s="24"/>
      <c r="S40" s="24"/>
      <c r="T40" s="24"/>
      <c r="U40" s="30"/>
      <c r="V40" s="24"/>
      <c r="W40" s="24"/>
      <c r="X40" s="112"/>
      <c r="Y40" s="112"/>
      <c r="Z40" s="112"/>
      <c r="AA40" s="112"/>
      <c r="AB40" s="112"/>
      <c r="AC40" s="112"/>
      <c r="AD40" s="112"/>
      <c r="AE40" s="112"/>
      <c r="AF40" s="112"/>
      <c r="AG40" s="112"/>
      <c r="AH40" s="112"/>
      <c r="AI40" s="111"/>
      <c r="AJ40" s="24"/>
      <c r="AK40" s="66"/>
      <c r="AL40" s="427" t="s">
        <v>53</v>
      </c>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54"/>
    </row>
    <row r="41" spans="1:63" ht="9.75" customHeight="1" x14ac:dyDescent="0.15">
      <c r="A41" s="66"/>
      <c r="B41" s="54"/>
      <c r="C41" s="31"/>
      <c r="D41" s="31"/>
      <c r="E41" s="31"/>
      <c r="F41" s="24"/>
      <c r="G41" s="24"/>
      <c r="H41" s="24"/>
      <c r="I41" s="24"/>
      <c r="J41" s="24"/>
      <c r="K41" s="24"/>
      <c r="L41" s="24"/>
      <c r="M41" s="24"/>
      <c r="N41" s="24"/>
      <c r="O41" s="24"/>
      <c r="P41" s="24"/>
      <c r="Q41" s="24"/>
      <c r="R41" s="24"/>
      <c r="S41" s="24"/>
      <c r="T41" s="43"/>
      <c r="U41" s="29"/>
      <c r="V41" s="32"/>
      <c r="W41" s="32"/>
      <c r="X41" s="428" t="s">
        <v>17</v>
      </c>
      <c r="Y41" s="428"/>
      <c r="Z41" s="428"/>
      <c r="AA41" s="428"/>
      <c r="AB41" s="428"/>
      <c r="AC41" s="428"/>
      <c r="AD41" s="428"/>
      <c r="AE41" s="428"/>
      <c r="AF41" s="428"/>
      <c r="AG41" s="428"/>
      <c r="AH41" s="428"/>
      <c r="AI41" s="35"/>
      <c r="AJ41" s="28"/>
      <c r="AK41" s="66"/>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54"/>
    </row>
    <row r="42" spans="1:63" ht="9.75" customHeight="1" x14ac:dyDescent="0.15">
      <c r="A42" s="66"/>
      <c r="B42" s="54"/>
      <c r="C42" s="31"/>
      <c r="D42" s="31"/>
      <c r="E42" s="31"/>
      <c r="F42" s="24"/>
      <c r="G42" s="24"/>
      <c r="H42" s="24"/>
      <c r="I42" s="24"/>
      <c r="J42" s="24"/>
      <c r="K42" s="24"/>
      <c r="L42" s="24"/>
      <c r="M42" s="24"/>
      <c r="N42" s="24"/>
      <c r="O42" s="24"/>
      <c r="P42" s="24"/>
      <c r="Q42" s="24"/>
      <c r="R42" s="24"/>
      <c r="S42" s="24"/>
      <c r="T42" s="24"/>
      <c r="U42" s="24"/>
      <c r="V42" s="24"/>
      <c r="W42" s="24"/>
      <c r="X42" s="428"/>
      <c r="Y42" s="428"/>
      <c r="Z42" s="428"/>
      <c r="AA42" s="428"/>
      <c r="AB42" s="428"/>
      <c r="AC42" s="428"/>
      <c r="AD42" s="428"/>
      <c r="AE42" s="428"/>
      <c r="AF42" s="428"/>
      <c r="AG42" s="428"/>
      <c r="AH42" s="428"/>
      <c r="AI42" s="111"/>
      <c r="AJ42" s="29"/>
      <c r="AK42" s="66"/>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54"/>
    </row>
    <row r="43" spans="1:63" ht="12" customHeight="1" x14ac:dyDescent="0.15">
      <c r="A43" s="66"/>
      <c r="B43" s="5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66"/>
      <c r="AL43" s="429" t="s">
        <v>38</v>
      </c>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54"/>
      <c r="BK43" s="54"/>
    </row>
    <row r="44" spans="1:63" ht="9.75" customHeight="1" x14ac:dyDescent="0.15">
      <c r="A44" s="66"/>
      <c r="B44" s="54"/>
      <c r="C44" s="31"/>
      <c r="D44" s="31"/>
      <c r="E44" s="31"/>
      <c r="F44" s="31"/>
      <c r="G44" s="428" t="s">
        <v>68</v>
      </c>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8"/>
      <c r="BB44" s="428"/>
      <c r="BC44" s="428"/>
      <c r="BD44" s="428"/>
      <c r="BE44" s="428"/>
      <c r="BF44" s="428"/>
      <c r="BG44" s="428"/>
      <c r="BH44" s="430"/>
      <c r="BI44" s="430"/>
      <c r="BJ44" s="54"/>
      <c r="BK44" s="54"/>
    </row>
    <row r="45" spans="1:63" ht="9.75" customHeight="1" x14ac:dyDescent="0.15">
      <c r="A45" s="66"/>
      <c r="B45" s="54"/>
      <c r="C45" s="24"/>
      <c r="D45" s="24"/>
      <c r="E45" s="24"/>
      <c r="F45" s="24"/>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8"/>
      <c r="AU45" s="428"/>
      <c r="AV45" s="428"/>
      <c r="AW45" s="428"/>
      <c r="AX45" s="428"/>
      <c r="AY45" s="428"/>
      <c r="AZ45" s="428"/>
      <c r="BA45" s="428"/>
      <c r="BB45" s="428"/>
      <c r="BC45" s="428"/>
      <c r="BD45" s="428"/>
      <c r="BE45" s="428"/>
      <c r="BF45" s="428"/>
      <c r="BG45" s="428"/>
      <c r="BH45" s="430"/>
      <c r="BI45" s="430"/>
      <c r="BJ45" s="54"/>
      <c r="BK45" s="54"/>
    </row>
    <row r="46" spans="1:63" ht="9.75" customHeight="1" x14ac:dyDescent="0.15">
      <c r="A46" s="66"/>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row>
    <row r="47" spans="1:63" ht="9.75" customHeight="1" x14ac:dyDescent="0.15">
      <c r="A47" s="66"/>
      <c r="B47" s="54"/>
      <c r="C47" s="431" t="s">
        <v>15</v>
      </c>
      <c r="D47" s="431"/>
      <c r="E47" s="426" t="s">
        <v>39</v>
      </c>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54"/>
      <c r="BK47" s="54"/>
    </row>
    <row r="48" spans="1:63" ht="9.75" customHeight="1" x14ac:dyDescent="0.15">
      <c r="A48" s="66"/>
      <c r="B48" s="54"/>
      <c r="C48" s="431"/>
      <c r="D48" s="431"/>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c r="AM48" s="426"/>
      <c r="AN48" s="426"/>
      <c r="AO48" s="426"/>
      <c r="AP48" s="426"/>
      <c r="AQ48" s="426"/>
      <c r="AR48" s="426"/>
      <c r="AS48" s="426"/>
      <c r="AT48" s="426"/>
      <c r="AU48" s="426"/>
      <c r="AV48" s="426"/>
      <c r="AW48" s="426"/>
      <c r="AX48" s="426"/>
      <c r="AY48" s="426"/>
      <c r="AZ48" s="426"/>
      <c r="BA48" s="426"/>
      <c r="BB48" s="426"/>
      <c r="BC48" s="426"/>
      <c r="BD48" s="426"/>
      <c r="BE48" s="426"/>
      <c r="BF48" s="426"/>
      <c r="BG48" s="426"/>
      <c r="BH48" s="426"/>
      <c r="BI48" s="426"/>
      <c r="BJ48" s="54"/>
      <c r="BK48" s="54"/>
    </row>
    <row r="49" spans="1:63" ht="12" customHeight="1" x14ac:dyDescent="0.15">
      <c r="A49" s="66"/>
      <c r="B49" s="54"/>
      <c r="C49" s="431"/>
      <c r="D49" s="431"/>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2"/>
      <c r="AZ49" s="432"/>
      <c r="BA49" s="432"/>
      <c r="BB49" s="432"/>
      <c r="BC49" s="432"/>
      <c r="BD49" s="432"/>
      <c r="BE49" s="432"/>
      <c r="BF49" s="432"/>
      <c r="BG49" s="432"/>
      <c r="BH49" s="432"/>
      <c r="BI49" s="432"/>
      <c r="BJ49" s="54"/>
      <c r="BK49" s="54"/>
    </row>
    <row r="50" spans="1:63" ht="12" customHeight="1" x14ac:dyDescent="0.15">
      <c r="A50" s="66"/>
      <c r="B50" s="54"/>
      <c r="C50" s="431"/>
      <c r="D50" s="431"/>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c r="BB50" s="432"/>
      <c r="BC50" s="432"/>
      <c r="BD50" s="432"/>
      <c r="BE50" s="432"/>
      <c r="BF50" s="432"/>
      <c r="BG50" s="432"/>
      <c r="BH50" s="432"/>
      <c r="BI50" s="432"/>
      <c r="BJ50" s="54"/>
      <c r="BK50" s="54"/>
    </row>
    <row r="51" spans="1:63" ht="12" customHeight="1" x14ac:dyDescent="0.15">
      <c r="A51" s="66"/>
      <c r="B51" s="54"/>
      <c r="C51" s="431"/>
      <c r="D51" s="431"/>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2"/>
      <c r="AZ51" s="432"/>
      <c r="BA51" s="432"/>
      <c r="BB51" s="432"/>
      <c r="BC51" s="432"/>
      <c r="BD51" s="432"/>
      <c r="BE51" s="432"/>
      <c r="BF51" s="432"/>
      <c r="BG51" s="432"/>
      <c r="BH51" s="432"/>
      <c r="BI51" s="432"/>
      <c r="BJ51" s="54"/>
      <c r="BK51" s="54"/>
    </row>
    <row r="52" spans="1:63" ht="12" customHeight="1" x14ac:dyDescent="0.15">
      <c r="A52" s="66"/>
      <c r="B52" s="54"/>
      <c r="C52" s="431"/>
      <c r="D52" s="431"/>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2"/>
      <c r="BB52" s="432"/>
      <c r="BC52" s="432"/>
      <c r="BD52" s="432"/>
      <c r="BE52" s="432"/>
      <c r="BF52" s="432"/>
      <c r="BG52" s="432"/>
      <c r="BH52" s="432"/>
      <c r="BI52" s="432"/>
      <c r="BJ52" s="54"/>
      <c r="BK52" s="54"/>
    </row>
    <row r="53" spans="1:63" ht="9.75" customHeight="1" x14ac:dyDescent="0.15">
      <c r="A53" s="66"/>
      <c r="B53" s="54"/>
      <c r="C53" s="431"/>
      <c r="D53" s="431"/>
      <c r="E53" s="426" t="s">
        <v>40</v>
      </c>
      <c r="F53" s="426"/>
      <c r="G53" s="426"/>
      <c r="H53" s="426"/>
      <c r="I53" s="426"/>
      <c r="J53" s="426"/>
      <c r="K53" s="426"/>
      <c r="L53" s="426"/>
      <c r="M53" s="426"/>
      <c r="N53" s="426"/>
      <c r="O53" s="426"/>
      <c r="P53" s="426"/>
      <c r="Q53" s="426"/>
      <c r="R53" s="426"/>
      <c r="S53" s="426" t="s">
        <v>41</v>
      </c>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6"/>
      <c r="AS53" s="426"/>
      <c r="AT53" s="426"/>
      <c r="AU53" s="426"/>
      <c r="AV53" s="426"/>
      <c r="AW53" s="426"/>
      <c r="AX53" s="426"/>
      <c r="AY53" s="426"/>
      <c r="AZ53" s="426"/>
      <c r="BA53" s="426"/>
      <c r="BB53" s="426"/>
      <c r="BC53" s="426"/>
      <c r="BD53" s="426"/>
      <c r="BE53" s="426"/>
      <c r="BF53" s="426"/>
      <c r="BG53" s="426"/>
      <c r="BH53" s="426"/>
      <c r="BI53" s="426"/>
      <c r="BJ53" s="54"/>
      <c r="BK53" s="54"/>
    </row>
    <row r="54" spans="1:63" ht="9.75" customHeight="1" x14ac:dyDescent="0.15">
      <c r="A54" s="66"/>
      <c r="B54" s="54"/>
      <c r="C54" s="431"/>
      <c r="D54" s="431"/>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6"/>
      <c r="AR54" s="426"/>
      <c r="AS54" s="426"/>
      <c r="AT54" s="426"/>
      <c r="AU54" s="426"/>
      <c r="AV54" s="426"/>
      <c r="AW54" s="426"/>
      <c r="AX54" s="426"/>
      <c r="AY54" s="426"/>
      <c r="AZ54" s="426"/>
      <c r="BA54" s="426"/>
      <c r="BB54" s="426"/>
      <c r="BC54" s="426"/>
      <c r="BD54" s="426"/>
      <c r="BE54" s="426"/>
      <c r="BF54" s="426"/>
      <c r="BG54" s="426"/>
      <c r="BH54" s="426"/>
      <c r="BI54" s="426"/>
      <c r="BJ54" s="54"/>
      <c r="BK54" s="54"/>
    </row>
    <row r="55" spans="1:63" ht="12" customHeight="1" x14ac:dyDescent="0.15">
      <c r="A55" s="66"/>
      <c r="B55" s="54"/>
      <c r="C55" s="431"/>
      <c r="D55" s="431"/>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2"/>
      <c r="AW55" s="432"/>
      <c r="AX55" s="432"/>
      <c r="AY55" s="432"/>
      <c r="AZ55" s="432"/>
      <c r="BA55" s="432"/>
      <c r="BB55" s="432"/>
      <c r="BC55" s="432"/>
      <c r="BD55" s="432"/>
      <c r="BE55" s="432"/>
      <c r="BF55" s="432"/>
      <c r="BG55" s="432"/>
      <c r="BH55" s="432"/>
      <c r="BI55" s="432"/>
      <c r="BJ55" s="54"/>
      <c r="BK55" s="54"/>
    </row>
    <row r="56" spans="1:63" ht="12" customHeight="1" x14ac:dyDescent="0.15">
      <c r="A56" s="66"/>
      <c r="B56" s="54"/>
      <c r="C56" s="431"/>
      <c r="D56" s="431"/>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2"/>
      <c r="AW56" s="432"/>
      <c r="AX56" s="432"/>
      <c r="AY56" s="432"/>
      <c r="AZ56" s="432"/>
      <c r="BA56" s="432"/>
      <c r="BB56" s="432"/>
      <c r="BC56" s="432"/>
      <c r="BD56" s="432"/>
      <c r="BE56" s="432"/>
      <c r="BF56" s="432"/>
      <c r="BG56" s="432"/>
      <c r="BH56" s="432"/>
      <c r="BI56" s="432"/>
      <c r="BJ56" s="54"/>
      <c r="BK56" s="54"/>
    </row>
    <row r="57" spans="1:63" ht="12" customHeight="1" x14ac:dyDescent="0.15">
      <c r="A57" s="66"/>
      <c r="B57" s="54"/>
      <c r="C57" s="431"/>
      <c r="D57" s="431"/>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2"/>
      <c r="AY57" s="432"/>
      <c r="AZ57" s="432"/>
      <c r="BA57" s="432"/>
      <c r="BB57" s="432"/>
      <c r="BC57" s="432"/>
      <c r="BD57" s="432"/>
      <c r="BE57" s="432"/>
      <c r="BF57" s="432"/>
      <c r="BG57" s="432"/>
      <c r="BH57" s="432"/>
      <c r="BI57" s="432"/>
      <c r="BJ57" s="54"/>
      <c r="BK57" s="54"/>
    </row>
    <row r="58" spans="1:63" ht="12" customHeight="1" x14ac:dyDescent="0.15">
      <c r="A58" s="66"/>
      <c r="B58" s="54"/>
      <c r="C58" s="431"/>
      <c r="D58" s="431"/>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2"/>
      <c r="AW58" s="432"/>
      <c r="AX58" s="432"/>
      <c r="AY58" s="432"/>
      <c r="AZ58" s="432"/>
      <c r="BA58" s="432"/>
      <c r="BB58" s="432"/>
      <c r="BC58" s="432"/>
      <c r="BD58" s="432"/>
      <c r="BE58" s="432"/>
      <c r="BF58" s="432"/>
      <c r="BG58" s="432"/>
      <c r="BH58" s="432"/>
      <c r="BI58" s="432"/>
      <c r="BJ58" s="54"/>
      <c r="BK58" s="54"/>
    </row>
    <row r="59" spans="1:63" ht="9.75" customHeight="1" x14ac:dyDescent="0.15">
      <c r="A59" s="66"/>
      <c r="B59" s="54"/>
      <c r="C59" s="328" t="s">
        <v>60</v>
      </c>
      <c r="D59" s="328"/>
      <c r="E59" s="330" t="s">
        <v>42</v>
      </c>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59" t="s">
        <v>55</v>
      </c>
      <c r="AW59" s="330"/>
      <c r="AX59" s="330"/>
      <c r="AY59" s="330"/>
      <c r="AZ59" s="330"/>
      <c r="BA59" s="330"/>
      <c r="BB59" s="330"/>
      <c r="BC59" s="330"/>
      <c r="BD59" s="330"/>
      <c r="BE59" s="330"/>
      <c r="BF59" s="330"/>
      <c r="BG59" s="330"/>
      <c r="BH59" s="330"/>
      <c r="BI59" s="353"/>
      <c r="BJ59" s="54"/>
      <c r="BK59" s="54"/>
    </row>
    <row r="60" spans="1:63" ht="9.75" customHeight="1" x14ac:dyDescent="0.15">
      <c r="A60" s="66"/>
      <c r="B60" s="54"/>
      <c r="C60" s="328"/>
      <c r="D60" s="328"/>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67"/>
      <c r="AW60" s="331"/>
      <c r="AX60" s="331"/>
      <c r="AY60" s="331"/>
      <c r="AZ60" s="331"/>
      <c r="BA60" s="331"/>
      <c r="BB60" s="331"/>
      <c r="BC60" s="331"/>
      <c r="BD60" s="331"/>
      <c r="BE60" s="331"/>
      <c r="BF60" s="331"/>
      <c r="BG60" s="331"/>
      <c r="BH60" s="331"/>
      <c r="BI60" s="357"/>
      <c r="BJ60" s="54"/>
      <c r="BK60" s="54"/>
    </row>
    <row r="61" spans="1:63" ht="9.75" customHeight="1" x14ac:dyDescent="0.15">
      <c r="A61" s="66"/>
      <c r="B61" s="54"/>
      <c r="C61" s="328"/>
      <c r="D61" s="328"/>
      <c r="E61" s="54"/>
      <c r="F61" s="54"/>
      <c r="G61" s="54"/>
      <c r="H61" s="54"/>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9"/>
      <c r="AW61" s="420"/>
      <c r="AX61" s="420"/>
      <c r="AY61" s="420"/>
      <c r="AZ61" s="420"/>
      <c r="BA61" s="420"/>
      <c r="BB61" s="420"/>
      <c r="BC61" s="420"/>
      <c r="BD61" s="420"/>
      <c r="BE61" s="420"/>
      <c r="BF61" s="420"/>
      <c r="BG61" s="420"/>
      <c r="BH61" s="420"/>
      <c r="BI61" s="421"/>
      <c r="BJ61" s="54"/>
      <c r="BK61" s="54"/>
    </row>
    <row r="62" spans="1:63" ht="9.75" customHeight="1" x14ac:dyDescent="0.15">
      <c r="A62" s="66"/>
      <c r="B62" s="54"/>
      <c r="C62" s="328"/>
      <c r="D62" s="328"/>
      <c r="E62" s="425" t="s">
        <v>64</v>
      </c>
      <c r="F62" s="425"/>
      <c r="G62" s="425"/>
      <c r="H62" s="425"/>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22"/>
      <c r="AW62" s="423"/>
      <c r="AX62" s="423"/>
      <c r="AY62" s="423"/>
      <c r="AZ62" s="423"/>
      <c r="BA62" s="423"/>
      <c r="BB62" s="423"/>
      <c r="BC62" s="423"/>
      <c r="BD62" s="423"/>
      <c r="BE62" s="423"/>
      <c r="BF62" s="423"/>
      <c r="BG62" s="423"/>
      <c r="BH62" s="423"/>
      <c r="BI62" s="424"/>
      <c r="BJ62" s="54"/>
      <c r="BK62" s="54"/>
    </row>
    <row r="63" spans="1:63" ht="9.75" customHeight="1" x14ac:dyDescent="0.15">
      <c r="A63" s="66"/>
      <c r="B63" s="54"/>
      <c r="C63" s="328"/>
      <c r="D63" s="328"/>
      <c r="E63" s="425"/>
      <c r="F63" s="425"/>
      <c r="G63" s="425"/>
      <c r="H63" s="425"/>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22"/>
      <c r="AW63" s="423"/>
      <c r="AX63" s="423"/>
      <c r="AY63" s="423"/>
      <c r="AZ63" s="423"/>
      <c r="BA63" s="423"/>
      <c r="BB63" s="423"/>
      <c r="BC63" s="423"/>
      <c r="BD63" s="423"/>
      <c r="BE63" s="423"/>
      <c r="BF63" s="423"/>
      <c r="BG63" s="423"/>
      <c r="BH63" s="423"/>
      <c r="BI63" s="424"/>
      <c r="BJ63" s="54"/>
      <c r="BK63" s="54"/>
    </row>
    <row r="64" spans="1:63" ht="9.75" customHeight="1" x14ac:dyDescent="0.15">
      <c r="A64" s="66"/>
      <c r="B64" s="54"/>
      <c r="C64" s="328"/>
      <c r="D64" s="328"/>
      <c r="E64" s="54"/>
      <c r="F64" s="54"/>
      <c r="G64" s="54"/>
      <c r="H64" s="54"/>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22"/>
      <c r="AW64" s="423"/>
      <c r="AX64" s="423"/>
      <c r="AY64" s="423"/>
      <c r="AZ64" s="423"/>
      <c r="BA64" s="423"/>
      <c r="BB64" s="423"/>
      <c r="BC64" s="423"/>
      <c r="BD64" s="423"/>
      <c r="BE64" s="423"/>
      <c r="BF64" s="423"/>
      <c r="BG64" s="423"/>
      <c r="BH64" s="423"/>
      <c r="BI64" s="424"/>
      <c r="BJ64" s="54"/>
      <c r="BK64" s="54"/>
    </row>
    <row r="65" spans="1:63" ht="9.75" customHeight="1" x14ac:dyDescent="0.15">
      <c r="A65" s="66"/>
      <c r="B65" s="54"/>
      <c r="C65" s="328"/>
      <c r="D65" s="328"/>
      <c r="E65" s="426" t="s">
        <v>43</v>
      </c>
      <c r="F65" s="426"/>
      <c r="G65" s="426"/>
      <c r="H65" s="426"/>
      <c r="I65" s="426"/>
      <c r="J65" s="358" t="s">
        <v>73</v>
      </c>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52" t="s">
        <v>44</v>
      </c>
      <c r="AJ65" s="330"/>
      <c r="AK65" s="330"/>
      <c r="AL65" s="330"/>
      <c r="AM65" s="330"/>
      <c r="AN65" s="330"/>
      <c r="AO65" s="330"/>
      <c r="AP65" s="330"/>
      <c r="AQ65" s="330"/>
      <c r="AR65" s="330"/>
      <c r="AS65" s="330"/>
      <c r="AT65" s="330"/>
      <c r="AU65" s="330"/>
      <c r="AV65" s="330"/>
      <c r="AW65" s="330"/>
      <c r="AX65" s="330"/>
      <c r="AY65" s="330"/>
      <c r="AZ65" s="330"/>
      <c r="BA65" s="330"/>
      <c r="BB65" s="330"/>
      <c r="BC65" s="330"/>
      <c r="BD65" s="330"/>
      <c r="BE65" s="330"/>
      <c r="BF65" s="330"/>
      <c r="BG65" s="330"/>
      <c r="BH65" s="330"/>
      <c r="BI65" s="353"/>
      <c r="BJ65" s="54"/>
      <c r="BK65" s="54"/>
    </row>
    <row r="66" spans="1:63" ht="9.75" customHeight="1" x14ac:dyDescent="0.15">
      <c r="A66" s="66"/>
      <c r="B66" s="54"/>
      <c r="C66" s="328"/>
      <c r="D66" s="328"/>
      <c r="E66" s="426"/>
      <c r="F66" s="426"/>
      <c r="G66" s="426"/>
      <c r="H66" s="426"/>
      <c r="I66" s="426"/>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4"/>
      <c r="AJ66" s="355"/>
      <c r="AK66" s="355"/>
      <c r="AL66" s="355"/>
      <c r="AM66" s="355"/>
      <c r="AN66" s="355"/>
      <c r="AO66" s="355"/>
      <c r="AP66" s="355"/>
      <c r="AQ66" s="355"/>
      <c r="AR66" s="355"/>
      <c r="AS66" s="355"/>
      <c r="AT66" s="355"/>
      <c r="AU66" s="355"/>
      <c r="AV66" s="355"/>
      <c r="AW66" s="355"/>
      <c r="AX66" s="355"/>
      <c r="AY66" s="355"/>
      <c r="AZ66" s="355"/>
      <c r="BA66" s="355"/>
      <c r="BB66" s="355"/>
      <c r="BC66" s="355"/>
      <c r="BD66" s="355"/>
      <c r="BE66" s="355"/>
      <c r="BF66" s="355"/>
      <c r="BG66" s="355"/>
      <c r="BH66" s="355"/>
      <c r="BI66" s="356"/>
      <c r="BJ66" s="54"/>
      <c r="BK66" s="54"/>
    </row>
    <row r="67" spans="1:63" ht="9.75" customHeight="1" x14ac:dyDescent="0.15">
      <c r="A67" s="66"/>
      <c r="B67" s="54"/>
      <c r="C67" s="328"/>
      <c r="D67" s="328"/>
      <c r="E67" s="426"/>
      <c r="F67" s="426"/>
      <c r="G67" s="426"/>
      <c r="H67" s="426"/>
      <c r="I67" s="426"/>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67"/>
      <c r="AJ67" s="331"/>
      <c r="AK67" s="331"/>
      <c r="AL67" s="331"/>
      <c r="AM67" s="331"/>
      <c r="AN67" s="331"/>
      <c r="AO67" s="331"/>
      <c r="AP67" s="331"/>
      <c r="AQ67" s="331"/>
      <c r="AR67" s="331"/>
      <c r="AS67" s="331"/>
      <c r="AT67" s="331"/>
      <c r="AU67" s="331"/>
      <c r="AV67" s="331"/>
      <c r="AW67" s="331"/>
      <c r="AX67" s="331"/>
      <c r="AY67" s="331"/>
      <c r="AZ67" s="331"/>
      <c r="BA67" s="331"/>
      <c r="BB67" s="331"/>
      <c r="BC67" s="331"/>
      <c r="BD67" s="331"/>
      <c r="BE67" s="331"/>
      <c r="BF67" s="331"/>
      <c r="BG67" s="331"/>
      <c r="BH67" s="331"/>
      <c r="BI67" s="357"/>
      <c r="BJ67" s="54"/>
      <c r="BK67" s="54"/>
    </row>
    <row r="68" spans="1:63" ht="10.5" customHeight="1" x14ac:dyDescent="0.15">
      <c r="A68" s="66"/>
      <c r="B68" s="54"/>
      <c r="C68" s="328"/>
      <c r="D68" s="328"/>
      <c r="E68" s="332" t="s">
        <v>74</v>
      </c>
      <c r="F68" s="332"/>
      <c r="G68" s="332"/>
      <c r="H68" s="332"/>
      <c r="I68" s="332"/>
      <c r="J68" s="333"/>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5"/>
      <c r="AI68" s="402" t="s">
        <v>48</v>
      </c>
      <c r="AJ68" s="403"/>
      <c r="AK68" s="404"/>
      <c r="AL68" s="388"/>
      <c r="AM68" s="388"/>
      <c r="AN68" s="388"/>
      <c r="AO68" s="388"/>
      <c r="AP68" s="80"/>
      <c r="AQ68" s="371"/>
      <c r="AR68" s="371"/>
      <c r="AS68" s="371"/>
      <c r="AT68" s="72"/>
      <c r="AU68" s="81"/>
      <c r="AV68" s="402" t="s">
        <v>50</v>
      </c>
      <c r="AW68" s="403"/>
      <c r="AX68" s="403"/>
      <c r="AY68" s="404"/>
      <c r="AZ68" s="388"/>
      <c r="BA68" s="388"/>
      <c r="BB68" s="388"/>
      <c r="BC68" s="388"/>
      <c r="BD68" s="80"/>
      <c r="BE68" s="371"/>
      <c r="BF68" s="371"/>
      <c r="BG68" s="371"/>
      <c r="BH68" s="82"/>
      <c r="BI68" s="83"/>
      <c r="BJ68" s="54"/>
      <c r="BK68" s="54"/>
    </row>
    <row r="69" spans="1:63" ht="10.5" customHeight="1" x14ac:dyDescent="0.15">
      <c r="A69" s="66"/>
      <c r="B69" s="54"/>
      <c r="C69" s="328"/>
      <c r="D69" s="328"/>
      <c r="E69" s="332"/>
      <c r="F69" s="332"/>
      <c r="G69" s="332"/>
      <c r="H69" s="332"/>
      <c r="I69" s="332"/>
      <c r="J69" s="336"/>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8"/>
      <c r="AI69" s="405"/>
      <c r="AJ69" s="379"/>
      <c r="AK69" s="406"/>
      <c r="AL69" s="389"/>
      <c r="AM69" s="389"/>
      <c r="AN69" s="389"/>
      <c r="AO69" s="389"/>
      <c r="AP69" s="68"/>
      <c r="AQ69" s="374"/>
      <c r="AR69" s="374"/>
      <c r="AS69" s="374"/>
      <c r="AT69" s="379" t="s">
        <v>14</v>
      </c>
      <c r="AU69" s="379"/>
      <c r="AV69" s="405"/>
      <c r="AW69" s="379"/>
      <c r="AX69" s="379"/>
      <c r="AY69" s="406"/>
      <c r="AZ69" s="389"/>
      <c r="BA69" s="389"/>
      <c r="BB69" s="389"/>
      <c r="BC69" s="389"/>
      <c r="BD69" s="68"/>
      <c r="BE69" s="374"/>
      <c r="BF69" s="374"/>
      <c r="BG69" s="374"/>
      <c r="BH69" s="380" t="s">
        <v>14</v>
      </c>
      <c r="BI69" s="381"/>
      <c r="BJ69" s="54"/>
      <c r="BK69" s="54"/>
    </row>
    <row r="70" spans="1:63" ht="10.5" customHeight="1" x14ac:dyDescent="0.15">
      <c r="A70" s="66"/>
      <c r="B70" s="54"/>
      <c r="C70" s="328"/>
      <c r="D70" s="328"/>
      <c r="E70" s="332"/>
      <c r="F70" s="332"/>
      <c r="G70" s="332"/>
      <c r="H70" s="332"/>
      <c r="I70" s="332"/>
      <c r="J70" s="336"/>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8"/>
      <c r="AI70" s="405"/>
      <c r="AJ70" s="379"/>
      <c r="AK70" s="406"/>
      <c r="AL70" s="389"/>
      <c r="AM70" s="389"/>
      <c r="AN70" s="389"/>
      <c r="AO70" s="389"/>
      <c r="AP70" s="84" t="s">
        <v>13</v>
      </c>
      <c r="AQ70" s="374"/>
      <c r="AR70" s="374"/>
      <c r="AS70" s="374"/>
      <c r="AT70" s="379"/>
      <c r="AU70" s="379"/>
      <c r="AV70" s="405"/>
      <c r="AW70" s="379"/>
      <c r="AX70" s="379"/>
      <c r="AY70" s="406"/>
      <c r="AZ70" s="389"/>
      <c r="BA70" s="389"/>
      <c r="BB70" s="389"/>
      <c r="BC70" s="389"/>
      <c r="BD70" s="84" t="s">
        <v>13</v>
      </c>
      <c r="BE70" s="374"/>
      <c r="BF70" s="374"/>
      <c r="BG70" s="374"/>
      <c r="BH70" s="380"/>
      <c r="BI70" s="381"/>
      <c r="BJ70" s="54"/>
      <c r="BK70" s="54"/>
    </row>
    <row r="71" spans="1:63" ht="10.5" customHeight="1" x14ac:dyDescent="0.15">
      <c r="A71" s="66"/>
      <c r="B71" s="54"/>
      <c r="C71" s="328"/>
      <c r="D71" s="328"/>
      <c r="E71" s="332"/>
      <c r="F71" s="332"/>
      <c r="G71" s="332"/>
      <c r="H71" s="332"/>
      <c r="I71" s="332"/>
      <c r="J71" s="339"/>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1"/>
      <c r="AI71" s="398"/>
      <c r="AJ71" s="407"/>
      <c r="AK71" s="408"/>
      <c r="AL71" s="390"/>
      <c r="AM71" s="390"/>
      <c r="AN71" s="390"/>
      <c r="AO71" s="390"/>
      <c r="AP71" s="85"/>
      <c r="AQ71" s="378"/>
      <c r="AR71" s="378"/>
      <c r="AS71" s="378"/>
      <c r="AT71" s="86"/>
      <c r="AU71" s="86"/>
      <c r="AV71" s="398"/>
      <c r="AW71" s="407"/>
      <c r="AX71" s="407"/>
      <c r="AY71" s="408"/>
      <c r="AZ71" s="390"/>
      <c r="BA71" s="390"/>
      <c r="BB71" s="390"/>
      <c r="BC71" s="390"/>
      <c r="BD71" s="85"/>
      <c r="BE71" s="378"/>
      <c r="BF71" s="378"/>
      <c r="BG71" s="378"/>
      <c r="BH71" s="86"/>
      <c r="BI71" s="87"/>
      <c r="BJ71" s="54"/>
      <c r="BK71" s="54"/>
    </row>
    <row r="72" spans="1:63" ht="9.75" customHeight="1" x14ac:dyDescent="0.15">
      <c r="A72" s="66"/>
      <c r="B72" s="54"/>
      <c r="C72" s="328"/>
      <c r="D72" s="328"/>
      <c r="E72" s="391" t="s">
        <v>56</v>
      </c>
      <c r="F72" s="392"/>
      <c r="G72" s="392"/>
      <c r="H72" s="392"/>
      <c r="I72" s="392"/>
      <c r="J72" s="392"/>
      <c r="K72" s="392"/>
      <c r="L72" s="392"/>
      <c r="M72" s="392"/>
      <c r="N72" s="392"/>
      <c r="O72" s="397" t="s">
        <v>57</v>
      </c>
      <c r="P72" s="397"/>
      <c r="Q72" s="397"/>
      <c r="R72" s="397"/>
      <c r="S72" s="397"/>
      <c r="T72" s="397"/>
      <c r="U72" s="397"/>
      <c r="V72" s="397"/>
      <c r="W72" s="397"/>
      <c r="X72" s="397"/>
      <c r="Y72" s="397"/>
      <c r="Z72" s="397"/>
      <c r="AA72" s="397"/>
      <c r="AB72" s="397"/>
      <c r="AC72" s="397"/>
      <c r="AD72" s="397"/>
      <c r="AE72" s="397"/>
      <c r="AF72" s="397"/>
      <c r="AG72" s="397"/>
      <c r="AH72" s="398"/>
      <c r="AI72" s="402" t="s">
        <v>49</v>
      </c>
      <c r="AJ72" s="403"/>
      <c r="AK72" s="404"/>
      <c r="AL72" s="388"/>
      <c r="AM72" s="388"/>
      <c r="AN72" s="388"/>
      <c r="AO72" s="388"/>
      <c r="AP72" s="80"/>
      <c r="AQ72" s="371"/>
      <c r="AR72" s="371"/>
      <c r="AS72" s="371"/>
      <c r="AT72" s="72"/>
      <c r="AU72" s="81"/>
      <c r="AV72" s="409"/>
      <c r="AW72" s="410"/>
      <c r="AX72" s="413" t="s">
        <v>52</v>
      </c>
      <c r="AY72" s="414"/>
      <c r="AZ72" s="388"/>
      <c r="BA72" s="388"/>
      <c r="BB72" s="388"/>
      <c r="BC72" s="388"/>
      <c r="BD72" s="80"/>
      <c r="BE72" s="371"/>
      <c r="BF72" s="371"/>
      <c r="BG72" s="371"/>
      <c r="BH72" s="82"/>
      <c r="BI72" s="83"/>
      <c r="BJ72" s="54"/>
      <c r="BK72" s="54"/>
    </row>
    <row r="73" spans="1:63" ht="9.75" customHeight="1" x14ac:dyDescent="0.15">
      <c r="A73" s="66"/>
      <c r="B73" s="54"/>
      <c r="C73" s="328"/>
      <c r="D73" s="328"/>
      <c r="E73" s="393"/>
      <c r="F73" s="394"/>
      <c r="G73" s="394"/>
      <c r="H73" s="394"/>
      <c r="I73" s="394"/>
      <c r="J73" s="394"/>
      <c r="K73" s="394"/>
      <c r="L73" s="394"/>
      <c r="M73" s="394"/>
      <c r="N73" s="394"/>
      <c r="O73" s="399"/>
      <c r="P73" s="399"/>
      <c r="Q73" s="399"/>
      <c r="R73" s="399"/>
      <c r="S73" s="399"/>
      <c r="T73" s="399"/>
      <c r="U73" s="399"/>
      <c r="V73" s="399"/>
      <c r="W73" s="399"/>
      <c r="X73" s="399"/>
      <c r="Y73" s="399"/>
      <c r="Z73" s="399"/>
      <c r="AA73" s="399"/>
      <c r="AB73" s="399"/>
      <c r="AC73" s="399"/>
      <c r="AD73" s="399"/>
      <c r="AE73" s="399"/>
      <c r="AF73" s="399"/>
      <c r="AG73" s="399"/>
      <c r="AH73" s="400"/>
      <c r="AI73" s="405"/>
      <c r="AJ73" s="379"/>
      <c r="AK73" s="406"/>
      <c r="AL73" s="389"/>
      <c r="AM73" s="389"/>
      <c r="AN73" s="389"/>
      <c r="AO73" s="389"/>
      <c r="AP73" s="68"/>
      <c r="AQ73" s="374"/>
      <c r="AR73" s="374"/>
      <c r="AS73" s="374"/>
      <c r="AT73" s="379" t="s">
        <v>14</v>
      </c>
      <c r="AU73" s="379"/>
      <c r="AV73" s="411"/>
      <c r="AW73" s="412"/>
      <c r="AX73" s="415"/>
      <c r="AY73" s="416"/>
      <c r="AZ73" s="389"/>
      <c r="BA73" s="389"/>
      <c r="BB73" s="389"/>
      <c r="BC73" s="389"/>
      <c r="BD73" s="68"/>
      <c r="BE73" s="374"/>
      <c r="BF73" s="374"/>
      <c r="BG73" s="374"/>
      <c r="BH73" s="380" t="s">
        <v>14</v>
      </c>
      <c r="BI73" s="381"/>
      <c r="BJ73" s="54"/>
      <c r="BK73" s="54"/>
    </row>
    <row r="74" spans="1:63" ht="9.75" customHeight="1" x14ac:dyDescent="0.15">
      <c r="A74" s="66"/>
      <c r="B74" s="54"/>
      <c r="C74" s="328"/>
      <c r="D74" s="328"/>
      <c r="E74" s="393"/>
      <c r="F74" s="394"/>
      <c r="G74" s="394"/>
      <c r="H74" s="394"/>
      <c r="I74" s="394"/>
      <c r="J74" s="394"/>
      <c r="K74" s="394"/>
      <c r="L74" s="394"/>
      <c r="M74" s="394"/>
      <c r="N74" s="394"/>
      <c r="O74" s="399"/>
      <c r="P74" s="399"/>
      <c r="Q74" s="399"/>
      <c r="R74" s="399"/>
      <c r="S74" s="399"/>
      <c r="T74" s="399"/>
      <c r="U74" s="399"/>
      <c r="V74" s="399"/>
      <c r="W74" s="399"/>
      <c r="X74" s="399"/>
      <c r="Y74" s="399"/>
      <c r="Z74" s="399"/>
      <c r="AA74" s="399"/>
      <c r="AB74" s="399"/>
      <c r="AC74" s="399"/>
      <c r="AD74" s="399"/>
      <c r="AE74" s="399"/>
      <c r="AF74" s="399"/>
      <c r="AG74" s="399"/>
      <c r="AH74" s="400"/>
      <c r="AI74" s="405"/>
      <c r="AJ74" s="379"/>
      <c r="AK74" s="406"/>
      <c r="AL74" s="389"/>
      <c r="AM74" s="389"/>
      <c r="AN74" s="389"/>
      <c r="AO74" s="389"/>
      <c r="AP74" s="84" t="s">
        <v>13</v>
      </c>
      <c r="AQ74" s="374"/>
      <c r="AR74" s="374"/>
      <c r="AS74" s="374"/>
      <c r="AT74" s="379"/>
      <c r="AU74" s="379"/>
      <c r="AV74" s="382" t="s">
        <v>51</v>
      </c>
      <c r="AW74" s="383"/>
      <c r="AX74" s="383"/>
      <c r="AY74" s="384"/>
      <c r="AZ74" s="389"/>
      <c r="BA74" s="389"/>
      <c r="BB74" s="389"/>
      <c r="BC74" s="389"/>
      <c r="BD74" s="84" t="s">
        <v>13</v>
      </c>
      <c r="BE74" s="374"/>
      <c r="BF74" s="374"/>
      <c r="BG74" s="374"/>
      <c r="BH74" s="380"/>
      <c r="BI74" s="381"/>
      <c r="BJ74" s="54"/>
      <c r="BK74" s="54"/>
    </row>
    <row r="75" spans="1:63" ht="9.75" customHeight="1" x14ac:dyDescent="0.15">
      <c r="A75" s="66"/>
      <c r="B75" s="54"/>
      <c r="C75" s="328"/>
      <c r="D75" s="328"/>
      <c r="E75" s="395"/>
      <c r="F75" s="396"/>
      <c r="G75" s="396"/>
      <c r="H75" s="396"/>
      <c r="I75" s="396"/>
      <c r="J75" s="396"/>
      <c r="K75" s="396"/>
      <c r="L75" s="396"/>
      <c r="M75" s="396"/>
      <c r="N75" s="396"/>
      <c r="O75" s="401"/>
      <c r="P75" s="401"/>
      <c r="Q75" s="401"/>
      <c r="R75" s="401"/>
      <c r="S75" s="401"/>
      <c r="T75" s="401"/>
      <c r="U75" s="401"/>
      <c r="V75" s="401"/>
      <c r="W75" s="401"/>
      <c r="X75" s="401"/>
      <c r="Y75" s="401"/>
      <c r="Z75" s="401"/>
      <c r="AA75" s="401"/>
      <c r="AB75" s="401"/>
      <c r="AC75" s="401"/>
      <c r="AD75" s="401"/>
      <c r="AE75" s="401"/>
      <c r="AF75" s="401"/>
      <c r="AG75" s="401"/>
      <c r="AH75" s="402"/>
      <c r="AI75" s="398"/>
      <c r="AJ75" s="407"/>
      <c r="AK75" s="408"/>
      <c r="AL75" s="390"/>
      <c r="AM75" s="390"/>
      <c r="AN75" s="390"/>
      <c r="AO75" s="390"/>
      <c r="AP75" s="85"/>
      <c r="AQ75" s="378"/>
      <c r="AR75" s="378"/>
      <c r="AS75" s="378"/>
      <c r="AT75" s="86"/>
      <c r="AU75" s="86"/>
      <c r="AV75" s="385"/>
      <c r="AW75" s="386"/>
      <c r="AX75" s="386"/>
      <c r="AY75" s="387"/>
      <c r="AZ75" s="390"/>
      <c r="BA75" s="390"/>
      <c r="BB75" s="390"/>
      <c r="BC75" s="390"/>
      <c r="BD75" s="85"/>
      <c r="BE75" s="378"/>
      <c r="BF75" s="378"/>
      <c r="BG75" s="378"/>
      <c r="BH75" s="86"/>
      <c r="BI75" s="87"/>
      <c r="BJ75" s="54"/>
      <c r="BK75" s="54"/>
    </row>
    <row r="76" spans="1:63" ht="9.75" customHeight="1" x14ac:dyDescent="0.15">
      <c r="A76" s="66"/>
      <c r="B76" s="54"/>
      <c r="C76" s="328"/>
      <c r="D76" s="329"/>
      <c r="E76" s="352" t="s">
        <v>45</v>
      </c>
      <c r="F76" s="330"/>
      <c r="G76" s="330"/>
      <c r="H76" s="330"/>
      <c r="I76" s="330"/>
      <c r="J76" s="330"/>
      <c r="K76" s="330"/>
      <c r="L76" s="330"/>
      <c r="M76" s="330"/>
      <c r="N76" s="330"/>
      <c r="O76" s="330"/>
      <c r="P76" s="330"/>
      <c r="Q76" s="330"/>
      <c r="R76" s="330"/>
      <c r="S76" s="353"/>
      <c r="T76" s="358" t="s">
        <v>77</v>
      </c>
      <c r="U76" s="330"/>
      <c r="V76" s="330"/>
      <c r="W76" s="330"/>
      <c r="X76" s="330"/>
      <c r="Y76" s="330"/>
      <c r="Z76" s="330"/>
      <c r="AA76" s="330"/>
      <c r="AB76" s="330"/>
      <c r="AC76" s="330"/>
      <c r="AD76" s="330"/>
      <c r="AE76" s="330"/>
      <c r="AF76" s="330"/>
      <c r="AG76" s="330"/>
      <c r="AH76" s="353"/>
      <c r="AI76" s="359" t="s">
        <v>12</v>
      </c>
      <c r="AJ76" s="360"/>
      <c r="AK76" s="360"/>
      <c r="AL76" s="360"/>
      <c r="AM76" s="360"/>
      <c r="AN76" s="360"/>
      <c r="AO76" s="360"/>
      <c r="AP76" s="360"/>
      <c r="AQ76" s="360"/>
      <c r="AR76" s="360"/>
      <c r="AS76" s="360"/>
      <c r="AT76" s="360"/>
      <c r="AU76" s="361"/>
      <c r="AV76" s="352" t="s">
        <v>61</v>
      </c>
      <c r="AW76" s="330"/>
      <c r="AX76" s="330"/>
      <c r="AY76" s="330"/>
      <c r="AZ76" s="330"/>
      <c r="BA76" s="330"/>
      <c r="BB76" s="330"/>
      <c r="BC76" s="330"/>
      <c r="BD76" s="330"/>
      <c r="BE76" s="330"/>
      <c r="BF76" s="330"/>
      <c r="BG76" s="330"/>
      <c r="BH76" s="330"/>
      <c r="BI76" s="353"/>
      <c r="BJ76" s="54"/>
      <c r="BK76" s="54"/>
    </row>
    <row r="77" spans="1:63" ht="9.75" customHeight="1" x14ac:dyDescent="0.15">
      <c r="A77" s="66"/>
      <c r="B77" s="54"/>
      <c r="C77" s="328"/>
      <c r="D77" s="329"/>
      <c r="E77" s="354"/>
      <c r="F77" s="355"/>
      <c r="G77" s="355"/>
      <c r="H77" s="355"/>
      <c r="I77" s="355"/>
      <c r="J77" s="355"/>
      <c r="K77" s="355"/>
      <c r="L77" s="355"/>
      <c r="M77" s="355"/>
      <c r="N77" s="355"/>
      <c r="O77" s="355"/>
      <c r="P77" s="355"/>
      <c r="Q77" s="355"/>
      <c r="R77" s="355"/>
      <c r="S77" s="356"/>
      <c r="T77" s="355"/>
      <c r="U77" s="355"/>
      <c r="V77" s="355"/>
      <c r="W77" s="355"/>
      <c r="X77" s="355"/>
      <c r="Y77" s="355"/>
      <c r="Z77" s="355"/>
      <c r="AA77" s="355"/>
      <c r="AB77" s="355"/>
      <c r="AC77" s="355"/>
      <c r="AD77" s="355"/>
      <c r="AE77" s="355"/>
      <c r="AF77" s="355"/>
      <c r="AG77" s="355"/>
      <c r="AH77" s="356"/>
      <c r="AI77" s="354"/>
      <c r="AJ77" s="362"/>
      <c r="AK77" s="362"/>
      <c r="AL77" s="362"/>
      <c r="AM77" s="362"/>
      <c r="AN77" s="362"/>
      <c r="AO77" s="362"/>
      <c r="AP77" s="362"/>
      <c r="AQ77" s="362"/>
      <c r="AR77" s="362"/>
      <c r="AS77" s="362"/>
      <c r="AT77" s="362"/>
      <c r="AU77" s="363"/>
      <c r="AV77" s="354"/>
      <c r="AW77" s="355"/>
      <c r="AX77" s="355"/>
      <c r="AY77" s="355"/>
      <c r="AZ77" s="355"/>
      <c r="BA77" s="355"/>
      <c r="BB77" s="355"/>
      <c r="BC77" s="355"/>
      <c r="BD77" s="355"/>
      <c r="BE77" s="355"/>
      <c r="BF77" s="355"/>
      <c r="BG77" s="355"/>
      <c r="BH77" s="355"/>
      <c r="BI77" s="356"/>
      <c r="BJ77" s="54"/>
      <c r="BK77" s="54"/>
    </row>
    <row r="78" spans="1:63" ht="9.75" customHeight="1" x14ac:dyDescent="0.15">
      <c r="A78" s="66"/>
      <c r="B78" s="54"/>
      <c r="C78" s="328"/>
      <c r="D78" s="329"/>
      <c r="E78" s="354"/>
      <c r="F78" s="355"/>
      <c r="G78" s="355"/>
      <c r="H78" s="355"/>
      <c r="I78" s="355"/>
      <c r="J78" s="355"/>
      <c r="K78" s="355"/>
      <c r="L78" s="331"/>
      <c r="M78" s="331"/>
      <c r="N78" s="331"/>
      <c r="O78" s="331"/>
      <c r="P78" s="331"/>
      <c r="Q78" s="331"/>
      <c r="R78" s="331"/>
      <c r="S78" s="357"/>
      <c r="T78" s="331"/>
      <c r="U78" s="331"/>
      <c r="V78" s="331"/>
      <c r="W78" s="331"/>
      <c r="X78" s="331"/>
      <c r="Y78" s="331"/>
      <c r="Z78" s="331"/>
      <c r="AA78" s="331"/>
      <c r="AB78" s="331"/>
      <c r="AC78" s="331"/>
      <c r="AD78" s="331"/>
      <c r="AE78" s="331"/>
      <c r="AF78" s="331"/>
      <c r="AG78" s="331"/>
      <c r="AH78" s="357"/>
      <c r="AI78" s="364"/>
      <c r="AJ78" s="365"/>
      <c r="AK78" s="365"/>
      <c r="AL78" s="365"/>
      <c r="AM78" s="365"/>
      <c r="AN78" s="365"/>
      <c r="AO78" s="365"/>
      <c r="AP78" s="365"/>
      <c r="AQ78" s="365"/>
      <c r="AR78" s="365"/>
      <c r="AS78" s="365"/>
      <c r="AT78" s="365"/>
      <c r="AU78" s="366"/>
      <c r="AV78" s="367"/>
      <c r="AW78" s="331"/>
      <c r="AX78" s="331"/>
      <c r="AY78" s="331"/>
      <c r="AZ78" s="331"/>
      <c r="BA78" s="331"/>
      <c r="BB78" s="331"/>
      <c r="BC78" s="331"/>
      <c r="BD78" s="331"/>
      <c r="BE78" s="331"/>
      <c r="BF78" s="331"/>
      <c r="BG78" s="331"/>
      <c r="BH78" s="331"/>
      <c r="BI78" s="357"/>
      <c r="BJ78" s="54"/>
      <c r="BK78" s="54"/>
    </row>
    <row r="79" spans="1:63" ht="9.75" customHeight="1" x14ac:dyDescent="0.15">
      <c r="A79" s="66"/>
      <c r="B79" s="54"/>
      <c r="C79" s="328"/>
      <c r="D79" s="329"/>
      <c r="E79" s="226"/>
      <c r="F79" s="227"/>
      <c r="G79" s="227"/>
      <c r="H79" s="368"/>
      <c r="I79" s="368"/>
      <c r="J79" s="368"/>
      <c r="K79" s="368"/>
      <c r="L79" s="370"/>
      <c r="M79" s="371"/>
      <c r="N79" s="371"/>
      <c r="O79" s="372"/>
      <c r="P79" s="371"/>
      <c r="Q79" s="371"/>
      <c r="R79" s="371"/>
      <c r="S79" s="376"/>
      <c r="T79" s="226"/>
      <c r="U79" s="227"/>
      <c r="V79" s="227"/>
      <c r="W79" s="368"/>
      <c r="X79" s="368"/>
      <c r="Y79" s="368"/>
      <c r="Z79" s="368"/>
      <c r="AA79" s="370"/>
      <c r="AB79" s="371"/>
      <c r="AC79" s="371"/>
      <c r="AD79" s="372"/>
      <c r="AE79" s="371"/>
      <c r="AF79" s="371"/>
      <c r="AG79" s="371"/>
      <c r="AH79" s="376"/>
      <c r="AI79" s="342" t="s">
        <v>11</v>
      </c>
      <c r="AJ79" s="343"/>
      <c r="AK79" s="343"/>
      <c r="AL79" s="343"/>
      <c r="AM79" s="343"/>
      <c r="AN79" s="343"/>
      <c r="AO79" s="343"/>
      <c r="AP79" s="343"/>
      <c r="AQ79" s="343"/>
      <c r="AR79" s="343"/>
      <c r="AS79" s="343"/>
      <c r="AT79" s="343"/>
      <c r="AU79" s="344"/>
      <c r="AV79" s="342" t="s">
        <v>10</v>
      </c>
      <c r="AW79" s="343"/>
      <c r="AX79" s="343"/>
      <c r="AY79" s="343"/>
      <c r="AZ79" s="343"/>
      <c r="BA79" s="343"/>
      <c r="BB79" s="343"/>
      <c r="BC79" s="343"/>
      <c r="BD79" s="343"/>
      <c r="BE79" s="343"/>
      <c r="BF79" s="343"/>
      <c r="BG79" s="343"/>
      <c r="BH79" s="343"/>
      <c r="BI79" s="344"/>
      <c r="BJ79" s="54"/>
      <c r="BK79" s="54"/>
    </row>
    <row r="80" spans="1:63" ht="9.75" customHeight="1" x14ac:dyDescent="0.15">
      <c r="A80" s="66"/>
      <c r="B80" s="54"/>
      <c r="C80" s="328"/>
      <c r="D80" s="329"/>
      <c r="E80" s="225" t="s">
        <v>82</v>
      </c>
      <c r="F80" s="224"/>
      <c r="G80" s="224"/>
      <c r="H80" s="369"/>
      <c r="I80" s="369"/>
      <c r="J80" s="369"/>
      <c r="K80" s="369"/>
      <c r="L80" s="373"/>
      <c r="M80" s="374"/>
      <c r="N80" s="374"/>
      <c r="O80" s="375"/>
      <c r="P80" s="374"/>
      <c r="Q80" s="374"/>
      <c r="R80" s="374"/>
      <c r="S80" s="377"/>
      <c r="T80" s="225" t="s">
        <v>82</v>
      </c>
      <c r="U80" s="224"/>
      <c r="V80" s="224"/>
      <c r="W80" s="369"/>
      <c r="X80" s="369"/>
      <c r="Y80" s="369"/>
      <c r="Z80" s="369"/>
      <c r="AA80" s="373"/>
      <c r="AB80" s="374"/>
      <c r="AC80" s="374"/>
      <c r="AD80" s="375"/>
      <c r="AE80" s="374"/>
      <c r="AF80" s="374"/>
      <c r="AG80" s="374"/>
      <c r="AH80" s="377"/>
      <c r="AI80" s="345"/>
      <c r="AJ80" s="346"/>
      <c r="AK80" s="346"/>
      <c r="AL80" s="346"/>
      <c r="AM80" s="346"/>
      <c r="AN80" s="346"/>
      <c r="AO80" s="346"/>
      <c r="AP80" s="346"/>
      <c r="AQ80" s="346"/>
      <c r="AR80" s="346"/>
      <c r="AS80" s="346"/>
      <c r="AT80" s="346"/>
      <c r="AU80" s="347"/>
      <c r="AV80" s="345"/>
      <c r="AW80" s="346"/>
      <c r="AX80" s="346"/>
      <c r="AY80" s="346"/>
      <c r="AZ80" s="346"/>
      <c r="BA80" s="346"/>
      <c r="BB80" s="346"/>
      <c r="BC80" s="346"/>
      <c r="BD80" s="346"/>
      <c r="BE80" s="346"/>
      <c r="BF80" s="346"/>
      <c r="BG80" s="346"/>
      <c r="BH80" s="346"/>
      <c r="BI80" s="347"/>
      <c r="BJ80" s="54"/>
      <c r="BK80" s="54"/>
    </row>
    <row r="81" spans="1:83" ht="9.75" customHeight="1" x14ac:dyDescent="0.15">
      <c r="A81" s="66"/>
      <c r="B81" s="54"/>
      <c r="C81" s="328"/>
      <c r="D81" s="329"/>
      <c r="E81" s="223"/>
      <c r="F81" s="224"/>
      <c r="G81" s="224"/>
      <c r="H81" s="369"/>
      <c r="I81" s="369"/>
      <c r="J81" s="369"/>
      <c r="K81" s="369"/>
      <c r="L81" s="373"/>
      <c r="M81" s="374"/>
      <c r="N81" s="374"/>
      <c r="O81" s="375"/>
      <c r="P81" s="374"/>
      <c r="Q81" s="374"/>
      <c r="R81" s="374"/>
      <c r="S81" s="377"/>
      <c r="T81" s="223"/>
      <c r="U81" s="224"/>
      <c r="V81" s="224"/>
      <c r="W81" s="369"/>
      <c r="X81" s="369"/>
      <c r="Y81" s="369"/>
      <c r="Z81" s="369"/>
      <c r="AA81" s="373"/>
      <c r="AB81" s="374"/>
      <c r="AC81" s="374"/>
      <c r="AD81" s="375"/>
      <c r="AE81" s="374"/>
      <c r="AF81" s="374"/>
      <c r="AG81" s="374"/>
      <c r="AH81" s="377"/>
      <c r="AI81" s="345"/>
      <c r="AJ81" s="346"/>
      <c r="AK81" s="346"/>
      <c r="AL81" s="346"/>
      <c r="AM81" s="346"/>
      <c r="AN81" s="346"/>
      <c r="AO81" s="346"/>
      <c r="AP81" s="346"/>
      <c r="AQ81" s="346"/>
      <c r="AR81" s="346"/>
      <c r="AS81" s="346"/>
      <c r="AT81" s="346"/>
      <c r="AU81" s="347"/>
      <c r="AV81" s="345"/>
      <c r="AW81" s="346"/>
      <c r="AX81" s="346"/>
      <c r="AY81" s="346"/>
      <c r="AZ81" s="346"/>
      <c r="BA81" s="346"/>
      <c r="BB81" s="346"/>
      <c r="BC81" s="346"/>
      <c r="BD81" s="346"/>
      <c r="BE81" s="346"/>
      <c r="BF81" s="346"/>
      <c r="BG81" s="346"/>
      <c r="BH81" s="346"/>
      <c r="BI81" s="347"/>
      <c r="BJ81" s="54"/>
      <c r="BK81" s="54"/>
    </row>
    <row r="82" spans="1:83" ht="9.75" customHeight="1" x14ac:dyDescent="0.15">
      <c r="A82" s="66"/>
      <c r="B82" s="54"/>
      <c r="C82" s="328"/>
      <c r="D82" s="329"/>
      <c r="E82" s="223" t="s">
        <v>81</v>
      </c>
      <c r="F82" s="224"/>
      <c r="G82" s="224"/>
      <c r="H82" s="369"/>
      <c r="I82" s="369"/>
      <c r="J82" s="369"/>
      <c r="K82" s="369"/>
      <c r="L82" s="373"/>
      <c r="M82" s="374"/>
      <c r="N82" s="374"/>
      <c r="O82" s="375"/>
      <c r="P82" s="374"/>
      <c r="Q82" s="374"/>
      <c r="R82" s="374"/>
      <c r="S82" s="377"/>
      <c r="T82" s="223" t="s">
        <v>81</v>
      </c>
      <c r="U82" s="224"/>
      <c r="V82" s="224"/>
      <c r="W82" s="369"/>
      <c r="X82" s="369"/>
      <c r="Y82" s="369"/>
      <c r="Z82" s="369"/>
      <c r="AA82" s="373"/>
      <c r="AB82" s="374"/>
      <c r="AC82" s="374"/>
      <c r="AD82" s="375"/>
      <c r="AE82" s="374"/>
      <c r="AF82" s="374"/>
      <c r="AG82" s="374"/>
      <c r="AH82" s="377"/>
      <c r="AI82" s="348" t="s">
        <v>59</v>
      </c>
      <c r="AJ82" s="346"/>
      <c r="AK82" s="346"/>
      <c r="AL82" s="346"/>
      <c r="AM82" s="346"/>
      <c r="AN82" s="346"/>
      <c r="AO82" s="346"/>
      <c r="AP82" s="346"/>
      <c r="AQ82" s="346"/>
      <c r="AR82" s="346"/>
      <c r="AS82" s="346"/>
      <c r="AT82" s="346"/>
      <c r="AU82" s="347"/>
      <c r="AV82" s="345" t="s">
        <v>46</v>
      </c>
      <c r="AW82" s="346"/>
      <c r="AX82" s="346"/>
      <c r="AY82" s="346"/>
      <c r="AZ82" s="346"/>
      <c r="BA82" s="346"/>
      <c r="BB82" s="346"/>
      <c r="BC82" s="346"/>
      <c r="BD82" s="346"/>
      <c r="BE82" s="346"/>
      <c r="BF82" s="346"/>
      <c r="BG82" s="346"/>
      <c r="BH82" s="346"/>
      <c r="BI82" s="347"/>
      <c r="BJ82" s="54"/>
      <c r="BK82" s="54"/>
    </row>
    <row r="83" spans="1:83" ht="9.75" customHeight="1" x14ac:dyDescent="0.15">
      <c r="A83" s="66"/>
      <c r="B83" s="54"/>
      <c r="C83" s="328"/>
      <c r="D83" s="329"/>
      <c r="E83" s="223"/>
      <c r="F83" s="224"/>
      <c r="G83" s="224"/>
      <c r="H83" s="320" t="s">
        <v>58</v>
      </c>
      <c r="I83" s="320"/>
      <c r="J83" s="320"/>
      <c r="K83" s="320"/>
      <c r="L83" s="322" t="s">
        <v>9</v>
      </c>
      <c r="M83" s="320"/>
      <c r="N83" s="320"/>
      <c r="O83" s="323"/>
      <c r="P83" s="320" t="s">
        <v>8</v>
      </c>
      <c r="Q83" s="320"/>
      <c r="R83" s="320"/>
      <c r="S83" s="326"/>
      <c r="T83" s="223"/>
      <c r="U83" s="224"/>
      <c r="V83" s="224"/>
      <c r="W83" s="320" t="s">
        <v>58</v>
      </c>
      <c r="X83" s="320"/>
      <c r="Y83" s="320"/>
      <c r="Z83" s="320"/>
      <c r="AA83" s="322" t="s">
        <v>9</v>
      </c>
      <c r="AB83" s="320"/>
      <c r="AC83" s="320"/>
      <c r="AD83" s="323"/>
      <c r="AE83" s="320" t="s">
        <v>8</v>
      </c>
      <c r="AF83" s="320"/>
      <c r="AG83" s="320"/>
      <c r="AH83" s="326"/>
      <c r="AI83" s="345"/>
      <c r="AJ83" s="346"/>
      <c r="AK83" s="346"/>
      <c r="AL83" s="346"/>
      <c r="AM83" s="346"/>
      <c r="AN83" s="346"/>
      <c r="AO83" s="346"/>
      <c r="AP83" s="346"/>
      <c r="AQ83" s="346"/>
      <c r="AR83" s="346"/>
      <c r="AS83" s="346"/>
      <c r="AT83" s="346"/>
      <c r="AU83" s="347"/>
      <c r="AV83" s="345"/>
      <c r="AW83" s="346"/>
      <c r="AX83" s="346"/>
      <c r="AY83" s="346"/>
      <c r="AZ83" s="346"/>
      <c r="BA83" s="346"/>
      <c r="BB83" s="346"/>
      <c r="BC83" s="346"/>
      <c r="BD83" s="346"/>
      <c r="BE83" s="346"/>
      <c r="BF83" s="346"/>
      <c r="BG83" s="346"/>
      <c r="BH83" s="346"/>
      <c r="BI83" s="347"/>
      <c r="BJ83" s="54"/>
      <c r="BK83" s="54"/>
    </row>
    <row r="84" spans="1:83" ht="9.75" customHeight="1" x14ac:dyDescent="0.15">
      <c r="A84" s="66"/>
      <c r="B84" s="54"/>
      <c r="C84" s="328"/>
      <c r="D84" s="329"/>
      <c r="E84" s="228"/>
      <c r="F84" s="229"/>
      <c r="G84" s="229"/>
      <c r="H84" s="321"/>
      <c r="I84" s="321"/>
      <c r="J84" s="321"/>
      <c r="K84" s="321"/>
      <c r="L84" s="324"/>
      <c r="M84" s="321"/>
      <c r="N84" s="321"/>
      <c r="O84" s="325"/>
      <c r="P84" s="321"/>
      <c r="Q84" s="321"/>
      <c r="R84" s="321"/>
      <c r="S84" s="327"/>
      <c r="T84" s="228"/>
      <c r="U84" s="229"/>
      <c r="V84" s="229"/>
      <c r="W84" s="321"/>
      <c r="X84" s="321"/>
      <c r="Y84" s="321"/>
      <c r="Z84" s="321"/>
      <c r="AA84" s="324"/>
      <c r="AB84" s="321"/>
      <c r="AC84" s="321"/>
      <c r="AD84" s="325"/>
      <c r="AE84" s="321"/>
      <c r="AF84" s="321"/>
      <c r="AG84" s="321"/>
      <c r="AH84" s="327"/>
      <c r="AI84" s="349"/>
      <c r="AJ84" s="350"/>
      <c r="AK84" s="350"/>
      <c r="AL84" s="350"/>
      <c r="AM84" s="350"/>
      <c r="AN84" s="350"/>
      <c r="AO84" s="350"/>
      <c r="AP84" s="350"/>
      <c r="AQ84" s="350"/>
      <c r="AR84" s="350"/>
      <c r="AS84" s="350"/>
      <c r="AT84" s="350"/>
      <c r="AU84" s="351"/>
      <c r="AV84" s="349"/>
      <c r="AW84" s="350"/>
      <c r="AX84" s="350"/>
      <c r="AY84" s="350"/>
      <c r="AZ84" s="350"/>
      <c r="BA84" s="350"/>
      <c r="BB84" s="350"/>
      <c r="BC84" s="350"/>
      <c r="BD84" s="350"/>
      <c r="BE84" s="350"/>
      <c r="BF84" s="350"/>
      <c r="BG84" s="350"/>
      <c r="BH84" s="350"/>
      <c r="BI84" s="351"/>
      <c r="BJ84" s="54"/>
      <c r="BK84" s="54"/>
    </row>
    <row r="85" spans="1:83" ht="9.75" customHeight="1" x14ac:dyDescent="0.15">
      <c r="A85" s="71"/>
      <c r="B85" s="49"/>
      <c r="C85" s="113"/>
      <c r="D85" s="113"/>
      <c r="E85" s="114"/>
      <c r="F85" s="114"/>
      <c r="G85" s="114"/>
      <c r="H85" s="114"/>
      <c r="I85" s="114"/>
      <c r="J85" s="114"/>
      <c r="K85" s="114"/>
      <c r="L85" s="114"/>
      <c r="M85" s="114"/>
      <c r="N85" s="114"/>
      <c r="O85" s="114"/>
      <c r="P85" s="114"/>
      <c r="Q85" s="114"/>
      <c r="R85" s="114"/>
      <c r="S85" s="114"/>
      <c r="T85" s="115"/>
      <c r="U85" s="115"/>
      <c r="V85" s="115"/>
      <c r="W85" s="115"/>
      <c r="X85" s="115"/>
      <c r="Y85" s="115"/>
      <c r="Z85" s="115"/>
      <c r="AA85" s="115"/>
      <c r="AB85" s="115"/>
      <c r="AC85" s="115"/>
      <c r="AD85" s="115"/>
      <c r="AE85" s="115"/>
      <c r="AF85" s="115"/>
      <c r="AG85" s="116"/>
      <c r="AH85" s="116"/>
      <c r="AI85" s="114"/>
      <c r="AJ85" s="114"/>
      <c r="AK85" s="114"/>
      <c r="AL85" s="114"/>
      <c r="AM85" s="114"/>
      <c r="AN85" s="114"/>
      <c r="AO85" s="114"/>
      <c r="AP85" s="114"/>
      <c r="AQ85" s="114"/>
      <c r="AR85" s="114"/>
      <c r="AS85" s="114"/>
      <c r="AT85" s="114"/>
      <c r="AU85" s="114"/>
      <c r="AV85" s="117"/>
      <c r="AW85" s="117"/>
      <c r="AX85" s="117"/>
      <c r="AY85" s="117"/>
      <c r="AZ85" s="117"/>
      <c r="BA85" s="117"/>
      <c r="BB85" s="117"/>
      <c r="BC85" s="117"/>
      <c r="BD85" s="117"/>
      <c r="BE85" s="117"/>
      <c r="BF85" s="117"/>
      <c r="BG85" s="117"/>
      <c r="BH85" s="116"/>
      <c r="BI85" s="116"/>
      <c r="BJ85" s="49"/>
      <c r="BK85" s="54"/>
      <c r="BL85" s="101"/>
    </row>
    <row r="86" spans="1:83" ht="9.75" customHeight="1" x14ac:dyDescent="0.15">
      <c r="A86" s="54"/>
      <c r="B86" s="49"/>
      <c r="C86" s="113"/>
      <c r="D86" s="113"/>
      <c r="E86" s="114"/>
      <c r="F86" s="114"/>
      <c r="G86" s="114"/>
      <c r="H86" s="114"/>
      <c r="I86" s="114"/>
      <c r="J86" s="114"/>
      <c r="K86" s="114"/>
      <c r="L86" s="114"/>
      <c r="M86" s="114"/>
      <c r="N86" s="114"/>
      <c r="O86" s="114"/>
      <c r="P86" s="114"/>
      <c r="Q86" s="114"/>
      <c r="R86" s="114"/>
      <c r="S86" s="114"/>
      <c r="T86" s="115"/>
      <c r="U86" s="115"/>
      <c r="V86" s="115"/>
      <c r="W86" s="115"/>
      <c r="X86" s="115"/>
      <c r="Y86" s="115"/>
      <c r="Z86" s="115"/>
      <c r="AA86" s="115"/>
      <c r="AB86" s="115"/>
      <c r="AC86" s="115"/>
      <c r="AD86" s="115"/>
      <c r="AE86" s="115"/>
      <c r="AF86" s="115"/>
      <c r="AG86" s="116"/>
      <c r="AH86" s="116"/>
      <c r="AI86" s="114"/>
      <c r="AJ86" s="114"/>
      <c r="AK86" s="114"/>
      <c r="AL86" s="114"/>
      <c r="AM86" s="114"/>
      <c r="AN86" s="114"/>
      <c r="AO86" s="114"/>
      <c r="AP86" s="114"/>
      <c r="AQ86" s="114"/>
      <c r="AR86" s="114"/>
      <c r="AS86" s="114"/>
      <c r="AT86" s="114"/>
      <c r="AU86" s="114"/>
      <c r="AV86" s="117"/>
      <c r="AW86" s="117"/>
      <c r="AX86" s="117"/>
      <c r="AY86" s="117"/>
      <c r="AZ86" s="117"/>
      <c r="BA86" s="117"/>
      <c r="BB86" s="117"/>
      <c r="BC86" s="117"/>
      <c r="BD86" s="117"/>
      <c r="BE86" s="117"/>
      <c r="BF86" s="117"/>
      <c r="BG86" s="117"/>
      <c r="BH86" s="116"/>
      <c r="BI86" s="116"/>
      <c r="BJ86" s="53"/>
      <c r="BK86" s="71"/>
      <c r="BL86" s="101"/>
    </row>
    <row r="87" spans="1:83" ht="9.75" customHeight="1" x14ac:dyDescent="0.15">
      <c r="A87" s="54"/>
      <c r="B87" s="49"/>
      <c r="C87" s="113"/>
      <c r="D87" s="113"/>
      <c r="E87" s="114"/>
      <c r="F87" s="114"/>
      <c r="G87" s="114"/>
      <c r="H87" s="114"/>
      <c r="I87" s="114"/>
      <c r="J87" s="114"/>
      <c r="K87" s="114"/>
      <c r="L87" s="114"/>
      <c r="M87" s="114"/>
      <c r="N87" s="114"/>
      <c r="O87" s="114"/>
      <c r="P87" s="114"/>
      <c r="Q87" s="114"/>
      <c r="R87" s="114"/>
      <c r="S87" s="114"/>
      <c r="T87" s="115"/>
      <c r="U87" s="115"/>
      <c r="V87" s="115"/>
      <c r="W87" s="115"/>
      <c r="X87" s="115"/>
      <c r="Y87" s="115"/>
      <c r="Z87" s="115"/>
      <c r="AA87" s="115"/>
      <c r="AB87" s="115"/>
      <c r="AC87" s="115"/>
      <c r="AD87" s="115"/>
      <c r="AE87" s="115"/>
      <c r="AF87" s="115"/>
      <c r="AG87" s="116"/>
      <c r="AH87" s="116"/>
      <c r="AI87" s="114"/>
      <c r="AJ87" s="114"/>
      <c r="AK87" s="114"/>
      <c r="AL87" s="114"/>
      <c r="AM87" s="114"/>
      <c r="AN87" s="114"/>
      <c r="AO87" s="114"/>
      <c r="AP87" s="114"/>
      <c r="AQ87" s="114"/>
      <c r="AR87" s="114"/>
      <c r="AS87" s="114"/>
      <c r="AT87" s="114"/>
      <c r="AU87" s="114"/>
      <c r="AV87" s="117"/>
      <c r="AW87" s="117"/>
      <c r="AX87" s="117"/>
      <c r="AY87" s="117"/>
      <c r="AZ87" s="117"/>
      <c r="BA87" s="117"/>
      <c r="BB87" s="117"/>
      <c r="BC87" s="117"/>
      <c r="BD87" s="117"/>
      <c r="BE87" s="117"/>
      <c r="BF87" s="117"/>
      <c r="BG87" s="117"/>
      <c r="BH87" s="116"/>
      <c r="BI87" s="116"/>
      <c r="BJ87" s="53"/>
      <c r="BK87" s="71"/>
      <c r="BL87" s="101"/>
    </row>
    <row r="88" spans="1:83" ht="9.75" customHeight="1" x14ac:dyDescent="0.15">
      <c r="A88" s="54"/>
      <c r="B88" s="49"/>
      <c r="C88" s="113"/>
      <c r="D88" s="113"/>
      <c r="E88" s="114"/>
      <c r="F88" s="114"/>
      <c r="G88" s="114"/>
      <c r="H88" s="114"/>
      <c r="I88" s="114"/>
      <c r="J88" s="114"/>
      <c r="K88" s="114"/>
      <c r="L88" s="114"/>
      <c r="M88" s="114"/>
      <c r="N88" s="114"/>
      <c r="O88" s="114"/>
      <c r="P88" s="114"/>
      <c r="Q88" s="114"/>
      <c r="R88" s="114"/>
      <c r="S88" s="114"/>
      <c r="T88" s="115"/>
      <c r="U88" s="115"/>
      <c r="V88" s="115"/>
      <c r="W88" s="115"/>
      <c r="X88" s="115"/>
      <c r="Y88" s="115"/>
      <c r="Z88" s="115"/>
      <c r="AA88" s="115"/>
      <c r="AB88" s="115"/>
      <c r="AC88" s="115"/>
      <c r="AD88" s="115"/>
      <c r="AE88" s="115"/>
      <c r="AF88" s="115"/>
      <c r="AG88" s="116"/>
      <c r="AH88" s="116"/>
      <c r="AI88" s="114"/>
      <c r="AJ88" s="114"/>
      <c r="AK88" s="114"/>
      <c r="AL88" s="114"/>
      <c r="AM88" s="114"/>
      <c r="AN88" s="114"/>
      <c r="AO88" s="114"/>
      <c r="AP88" s="114"/>
      <c r="AQ88" s="114"/>
      <c r="AR88" s="114"/>
      <c r="AS88" s="114"/>
      <c r="AT88" s="114"/>
      <c r="AU88" s="114"/>
      <c r="AV88" s="117"/>
      <c r="AW88" s="117"/>
      <c r="AX88" s="117"/>
      <c r="AY88" s="117"/>
      <c r="AZ88" s="117"/>
      <c r="BA88" s="117"/>
      <c r="BB88" s="117"/>
      <c r="BC88" s="117"/>
      <c r="BD88" s="117"/>
      <c r="BE88" s="117"/>
      <c r="BF88" s="117"/>
      <c r="BG88" s="117"/>
      <c r="BH88" s="116"/>
      <c r="BI88" s="116"/>
      <c r="BJ88" s="53"/>
      <c r="BK88" s="71"/>
      <c r="BL88" s="101"/>
    </row>
    <row r="89" spans="1:83" s="64" customFormat="1" ht="9.75" customHeight="1" x14ac:dyDescent="0.15">
      <c r="A89" s="66"/>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9"/>
      <c r="BK89" s="54"/>
    </row>
    <row r="90" spans="1:83" s="64" customFormat="1" ht="9.75" customHeight="1" x14ac:dyDescent="0.15">
      <c r="A90" s="66"/>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37"/>
      <c r="AS90" s="37"/>
      <c r="AT90" s="37"/>
      <c r="AU90" s="37"/>
      <c r="AV90" s="37"/>
      <c r="AW90" s="37"/>
      <c r="AX90" s="37"/>
      <c r="AY90" s="37"/>
      <c r="AZ90" s="37"/>
      <c r="BA90" s="37"/>
      <c r="BB90" s="37"/>
      <c r="BC90" s="37"/>
      <c r="BD90" s="37"/>
      <c r="BE90" s="37"/>
      <c r="BF90" s="37"/>
      <c r="BG90" s="37"/>
      <c r="BH90" s="37"/>
      <c r="BI90" s="37"/>
      <c r="BJ90" s="66"/>
      <c r="BK90" s="54"/>
      <c r="BM90" s="50"/>
      <c r="BN90" s="50"/>
      <c r="BO90" s="50"/>
      <c r="BP90" s="50"/>
      <c r="BQ90" s="50"/>
      <c r="BR90" s="50"/>
      <c r="BS90" s="50"/>
      <c r="BT90" s="50"/>
      <c r="BU90" s="50"/>
      <c r="BV90" s="50"/>
      <c r="BW90" s="50"/>
      <c r="BX90" s="50"/>
      <c r="BY90" s="50"/>
      <c r="BZ90" s="50"/>
      <c r="CA90" s="50"/>
      <c r="CB90" s="50"/>
      <c r="CC90" s="50"/>
      <c r="CD90" s="50"/>
      <c r="CE90" s="50"/>
    </row>
    <row r="91" spans="1:83" s="64" customFormat="1" ht="9.75" customHeight="1" x14ac:dyDescent="0.15">
      <c r="A91" s="36"/>
      <c r="B91" s="36"/>
      <c r="C91" s="66"/>
      <c r="D91" s="66"/>
      <c r="E91" s="66"/>
      <c r="F91" s="66"/>
      <c r="G91" s="66"/>
      <c r="H91" s="66"/>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37"/>
      <c r="AS91" s="37"/>
      <c r="AT91" s="37"/>
      <c r="AU91" s="37"/>
      <c r="AV91" s="37"/>
      <c r="AW91" s="37"/>
      <c r="AX91" s="37"/>
      <c r="AY91" s="37"/>
      <c r="AZ91" s="37"/>
      <c r="BA91" s="37"/>
      <c r="BB91" s="37"/>
      <c r="BC91" s="37"/>
      <c r="BD91" s="37"/>
      <c r="BE91" s="37"/>
      <c r="BF91" s="37"/>
      <c r="BG91" s="37"/>
      <c r="BH91" s="37"/>
      <c r="BI91" s="37"/>
      <c r="BJ91" s="66"/>
      <c r="BK91" s="91"/>
      <c r="BM91" s="50"/>
      <c r="BN91" s="50"/>
      <c r="BO91" s="50"/>
      <c r="BP91" s="50"/>
      <c r="BQ91" s="50"/>
      <c r="BR91" s="50"/>
      <c r="BS91" s="50"/>
      <c r="BT91" s="50"/>
      <c r="BU91" s="50"/>
      <c r="BV91" s="50"/>
      <c r="BW91" s="50"/>
      <c r="BX91" s="50"/>
      <c r="BY91" s="50"/>
      <c r="BZ91" s="50"/>
      <c r="CA91" s="50"/>
      <c r="CB91" s="50"/>
      <c r="CC91" s="50"/>
      <c r="CD91" s="50"/>
      <c r="CE91" s="50"/>
    </row>
    <row r="92" spans="1:83" s="64" customFormat="1" ht="11.25" customHeight="1" x14ac:dyDescent="0.15">
      <c r="A92" s="38"/>
      <c r="B92" s="38"/>
      <c r="C92" s="318" t="s">
        <v>75</v>
      </c>
      <c r="D92" s="318"/>
      <c r="E92" s="318"/>
      <c r="F92" s="318"/>
      <c r="G92" s="318"/>
      <c r="H92" s="66"/>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2"/>
      <c r="AS92" s="92"/>
      <c r="AT92" s="92"/>
      <c r="AU92" s="92"/>
      <c r="AV92" s="92"/>
      <c r="AW92" s="92"/>
      <c r="AX92" s="92"/>
      <c r="AY92" s="92"/>
      <c r="AZ92" s="92"/>
      <c r="BA92" s="93"/>
      <c r="BB92" s="93"/>
      <c r="BC92" s="93"/>
      <c r="BD92" s="93"/>
      <c r="BE92" s="93"/>
      <c r="BF92" s="93"/>
      <c r="BG92" s="93"/>
      <c r="BH92" s="93"/>
      <c r="BI92" s="93"/>
      <c r="BJ92" s="66"/>
      <c r="BK92" s="91"/>
      <c r="BM92" s="50"/>
      <c r="BN92" s="50"/>
      <c r="BO92" s="50"/>
      <c r="BP92" s="50"/>
      <c r="BQ92" s="50"/>
      <c r="BR92" s="50"/>
      <c r="BS92" s="50"/>
      <c r="BT92" s="50"/>
      <c r="BU92" s="50"/>
      <c r="BV92" s="50"/>
      <c r="BW92" s="50"/>
      <c r="BX92" s="50"/>
      <c r="BY92" s="50"/>
      <c r="BZ92" s="50"/>
      <c r="CA92" s="50"/>
      <c r="CB92" s="50"/>
      <c r="CC92" s="50"/>
      <c r="CD92" s="50"/>
      <c r="CE92" s="50"/>
    </row>
    <row r="93" spans="1:83" s="64" customFormat="1" ht="11.25" customHeight="1" x14ac:dyDescent="0.15">
      <c r="A93" s="42"/>
      <c r="B93" s="42"/>
      <c r="C93" s="318"/>
      <c r="D93" s="318"/>
      <c r="E93" s="318"/>
      <c r="F93" s="318"/>
      <c r="G93" s="318"/>
      <c r="H93" s="66"/>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2"/>
      <c r="AS93" s="92"/>
      <c r="AT93" s="92"/>
      <c r="AU93" s="92"/>
      <c r="AV93" s="92"/>
      <c r="AW93" s="92"/>
      <c r="AX93" s="92"/>
      <c r="AY93" s="92"/>
      <c r="AZ93" s="92"/>
      <c r="BA93" s="93"/>
      <c r="BB93" s="93"/>
      <c r="BC93" s="93"/>
      <c r="BD93" s="93"/>
      <c r="BE93" s="93"/>
      <c r="BF93" s="93"/>
      <c r="BG93" s="93"/>
      <c r="BH93" s="93"/>
      <c r="BI93" s="93"/>
      <c r="BJ93" s="66"/>
      <c r="BK93" s="91"/>
      <c r="BM93" s="50"/>
      <c r="BN93" s="50"/>
      <c r="BO93" s="50"/>
      <c r="BP93" s="50"/>
      <c r="BQ93" s="50"/>
      <c r="BR93" s="50"/>
      <c r="BS93" s="50"/>
      <c r="BT93" s="50"/>
      <c r="BU93" s="50"/>
      <c r="BV93" s="50"/>
      <c r="BW93" s="50"/>
      <c r="BX93" s="50"/>
      <c r="BY93" s="50"/>
      <c r="BZ93" s="50"/>
      <c r="CA93" s="50"/>
      <c r="CB93" s="50"/>
      <c r="CC93" s="50"/>
      <c r="CD93" s="50"/>
      <c r="CE93" s="50"/>
    </row>
    <row r="94" spans="1:83" s="64" customFormat="1" ht="11.25" customHeight="1" x14ac:dyDescent="0.15">
      <c r="A94" s="91"/>
      <c r="B94" s="91"/>
      <c r="C94" s="318"/>
      <c r="D94" s="318"/>
      <c r="E94" s="318"/>
      <c r="F94" s="318"/>
      <c r="G94" s="318"/>
      <c r="H94" s="66"/>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2"/>
      <c r="AS94" s="92"/>
      <c r="AT94" s="92"/>
      <c r="AU94" s="92"/>
      <c r="AV94" s="92"/>
      <c r="AW94" s="92"/>
      <c r="AX94" s="92"/>
      <c r="AY94" s="92"/>
      <c r="AZ94" s="92"/>
      <c r="BA94" s="93"/>
      <c r="BB94" s="93"/>
      <c r="BC94" s="93"/>
      <c r="BD94" s="93"/>
      <c r="BE94" s="93"/>
      <c r="BF94" s="93"/>
      <c r="BG94" s="93"/>
      <c r="BH94" s="93"/>
      <c r="BI94" s="93"/>
      <c r="BJ94" s="66"/>
      <c r="BK94" s="91"/>
      <c r="BM94" s="50"/>
      <c r="BN94" s="50"/>
      <c r="BO94" s="50"/>
      <c r="BP94" s="50"/>
      <c r="BQ94" s="50"/>
      <c r="BR94" s="50"/>
      <c r="BS94" s="50"/>
      <c r="BT94" s="50"/>
      <c r="BU94" s="50"/>
      <c r="BV94" s="50"/>
      <c r="BW94" s="50"/>
      <c r="BX94" s="50"/>
      <c r="BY94" s="50"/>
      <c r="BZ94" s="50"/>
      <c r="CA94" s="50"/>
      <c r="CB94" s="50"/>
      <c r="CC94" s="50"/>
      <c r="CD94" s="50"/>
      <c r="CE94" s="50"/>
    </row>
    <row r="95" spans="1:83" s="64" customFormat="1" ht="9.75" customHeight="1" x14ac:dyDescent="0.15">
      <c r="A95" s="91"/>
      <c r="B95" s="91"/>
      <c r="C95" s="319" t="s">
        <v>2</v>
      </c>
      <c r="D95" s="319"/>
      <c r="E95" s="319"/>
      <c r="F95" s="319"/>
      <c r="G95" s="319"/>
      <c r="H95" s="66"/>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37"/>
      <c r="AS95" s="37"/>
      <c r="AT95" s="37"/>
      <c r="AU95" s="37"/>
      <c r="AV95" s="37"/>
      <c r="AW95" s="37"/>
      <c r="AX95" s="37"/>
      <c r="AY95" s="37"/>
      <c r="AZ95" s="37"/>
      <c r="BA95" s="37"/>
      <c r="BB95" s="37"/>
      <c r="BC95" s="37"/>
      <c r="BD95" s="37"/>
      <c r="BE95" s="37"/>
      <c r="BF95" s="37"/>
      <c r="BG95" s="37"/>
      <c r="BH95" s="37"/>
      <c r="BI95" s="37"/>
      <c r="BJ95" s="66"/>
      <c r="BK95" s="91"/>
      <c r="BM95" s="50"/>
      <c r="BN95" s="50"/>
      <c r="BO95" s="50"/>
      <c r="BP95" s="50"/>
      <c r="BQ95" s="50"/>
      <c r="BR95" s="50"/>
      <c r="BS95" s="50"/>
      <c r="BT95" s="50"/>
      <c r="BU95" s="50"/>
      <c r="BV95" s="50"/>
      <c r="BW95" s="50"/>
      <c r="BX95" s="50"/>
      <c r="BY95" s="50"/>
      <c r="BZ95" s="50"/>
      <c r="CA95" s="50"/>
      <c r="CB95" s="50"/>
      <c r="CC95" s="50"/>
      <c r="CD95" s="50"/>
      <c r="CE95" s="50"/>
    </row>
    <row r="96" spans="1:83" s="64" customFormat="1" ht="9.75" customHeight="1" x14ac:dyDescent="0.15">
      <c r="A96" s="91"/>
      <c r="B96" s="91"/>
      <c r="C96" s="319"/>
      <c r="D96" s="319"/>
      <c r="E96" s="319"/>
      <c r="F96" s="319"/>
      <c r="G96" s="319"/>
      <c r="H96" s="66"/>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37"/>
      <c r="AS96" s="37"/>
      <c r="AT96" s="37"/>
      <c r="AU96" s="37"/>
      <c r="AV96" s="37"/>
      <c r="AW96" s="37"/>
      <c r="AX96" s="37"/>
      <c r="AY96" s="37"/>
      <c r="AZ96" s="37"/>
      <c r="BA96" s="37"/>
      <c r="BB96" s="37"/>
      <c r="BC96" s="37"/>
      <c r="BD96" s="37"/>
      <c r="BE96" s="37"/>
      <c r="BF96" s="37"/>
      <c r="BG96" s="37"/>
      <c r="BH96" s="37"/>
      <c r="BI96" s="37"/>
      <c r="BJ96" s="66"/>
      <c r="BK96" s="91"/>
      <c r="BM96" s="50"/>
      <c r="BN96" s="50"/>
      <c r="BO96" s="50"/>
      <c r="BP96" s="50"/>
      <c r="BQ96" s="50"/>
      <c r="BR96" s="50"/>
      <c r="BS96" s="50"/>
      <c r="BT96" s="50"/>
      <c r="BU96" s="50"/>
      <c r="BV96" s="50"/>
      <c r="BW96" s="50"/>
      <c r="BX96" s="50"/>
      <c r="BY96" s="50"/>
      <c r="BZ96" s="50"/>
      <c r="CA96" s="50"/>
      <c r="CB96" s="50"/>
      <c r="CC96" s="50"/>
      <c r="CD96" s="50"/>
      <c r="CE96" s="50"/>
    </row>
    <row r="97" spans="1:83" s="64" customFormat="1" ht="11.25" customHeight="1" x14ac:dyDescent="0.15">
      <c r="A97" s="91"/>
      <c r="B97" s="91"/>
      <c r="C97" s="319"/>
      <c r="D97" s="319"/>
      <c r="E97" s="319"/>
      <c r="F97" s="319"/>
      <c r="G97" s="319"/>
      <c r="H97" s="91"/>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46"/>
      <c r="AS97" s="46"/>
      <c r="AT97" s="46"/>
      <c r="AU97" s="46"/>
      <c r="AV97" s="46"/>
      <c r="AW97" s="46"/>
      <c r="AX97" s="46"/>
      <c r="AY97" s="46"/>
      <c r="AZ97" s="46"/>
      <c r="BA97" s="93"/>
      <c r="BB97" s="93"/>
      <c r="BC97" s="93"/>
      <c r="BD97" s="93"/>
      <c r="BE97" s="93"/>
      <c r="BF97" s="93"/>
      <c r="BG97" s="93"/>
      <c r="BH97" s="93"/>
      <c r="BI97" s="93"/>
      <c r="BJ97" s="66"/>
      <c r="BK97" s="91"/>
      <c r="BM97" s="50"/>
      <c r="BN97" s="50"/>
      <c r="BO97" s="50"/>
      <c r="BP97" s="50"/>
      <c r="BQ97" s="50"/>
      <c r="BR97" s="50"/>
      <c r="BS97" s="50"/>
      <c r="BT97" s="50"/>
      <c r="BU97" s="50"/>
      <c r="BV97" s="50"/>
      <c r="BW97" s="50"/>
      <c r="BX97" s="50"/>
      <c r="BY97" s="50"/>
      <c r="BZ97" s="50"/>
      <c r="CA97" s="50"/>
      <c r="CB97" s="50"/>
      <c r="CC97" s="50"/>
      <c r="CD97" s="50"/>
      <c r="CE97" s="50"/>
    </row>
    <row r="98" spans="1:83" s="64" customFormat="1" ht="11.25" customHeight="1" x14ac:dyDescent="0.15">
      <c r="A98" s="91"/>
      <c r="B98" s="91"/>
      <c r="C98" s="66"/>
      <c r="D98" s="66"/>
      <c r="E98" s="66"/>
      <c r="F98" s="66"/>
      <c r="G98" s="66"/>
      <c r="H98" s="91"/>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46"/>
      <c r="AS98" s="46"/>
      <c r="AT98" s="46"/>
      <c r="AU98" s="46"/>
      <c r="AV98" s="46"/>
      <c r="AW98" s="46"/>
      <c r="AX98" s="46"/>
      <c r="AY98" s="46"/>
      <c r="AZ98" s="46"/>
      <c r="BA98" s="93"/>
      <c r="BB98" s="93"/>
      <c r="BC98" s="93"/>
      <c r="BD98" s="93"/>
      <c r="BE98" s="93"/>
      <c r="BF98" s="93"/>
      <c r="BG98" s="93"/>
      <c r="BH98" s="93"/>
      <c r="BI98" s="93"/>
      <c r="BJ98" s="66"/>
      <c r="BK98" s="91"/>
      <c r="BM98" s="50"/>
      <c r="BN98" s="50"/>
      <c r="BO98" s="50"/>
      <c r="BP98" s="50"/>
      <c r="BQ98" s="50"/>
      <c r="BR98" s="50"/>
      <c r="BS98" s="50"/>
      <c r="BT98" s="50"/>
      <c r="BU98" s="50"/>
      <c r="BV98" s="50"/>
      <c r="BW98" s="50"/>
      <c r="BX98" s="50"/>
      <c r="BY98" s="50"/>
      <c r="BZ98" s="50"/>
      <c r="CA98" s="50"/>
      <c r="CB98" s="50"/>
      <c r="CC98" s="50"/>
      <c r="CD98" s="50"/>
      <c r="CE98" s="50"/>
    </row>
    <row r="99" spans="1:83" s="64" customFormat="1" ht="11.25" customHeight="1" x14ac:dyDescent="0.15">
      <c r="A99" s="91"/>
      <c r="B99" s="91"/>
      <c r="C99" s="66"/>
      <c r="D99" s="66"/>
      <c r="E99" s="66"/>
      <c r="F99" s="66"/>
      <c r="G99" s="66"/>
      <c r="H99" s="91"/>
      <c r="I99" s="92"/>
      <c r="J99" s="92"/>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46"/>
      <c r="AS99" s="46"/>
      <c r="AT99" s="46"/>
      <c r="AU99" s="46"/>
      <c r="AV99" s="46"/>
      <c r="AW99" s="46"/>
      <c r="AX99" s="46"/>
      <c r="AY99" s="46"/>
      <c r="AZ99" s="46"/>
      <c r="BA99" s="93"/>
      <c r="BB99" s="93"/>
      <c r="BC99" s="93"/>
      <c r="BD99" s="93"/>
      <c r="BE99" s="93"/>
      <c r="BF99" s="93"/>
      <c r="BG99" s="93"/>
      <c r="BH99" s="93"/>
      <c r="BI99" s="93"/>
      <c r="BJ99" s="66"/>
      <c r="BK99" s="91"/>
      <c r="BN99" s="50"/>
      <c r="BO99" s="50"/>
      <c r="BP99" s="50"/>
      <c r="BQ99" s="50"/>
      <c r="BR99" s="50"/>
      <c r="BS99" s="50"/>
      <c r="BT99" s="50"/>
      <c r="BU99" s="50"/>
      <c r="BV99" s="50"/>
      <c r="BW99" s="50"/>
      <c r="BX99" s="50"/>
      <c r="BY99" s="50"/>
      <c r="BZ99" s="50"/>
      <c r="CA99" s="50"/>
      <c r="CB99" s="50"/>
      <c r="CC99" s="50"/>
      <c r="CD99" s="50"/>
      <c r="CE99" s="50"/>
    </row>
    <row r="100" spans="1:83" s="64" customFormat="1" ht="9.75" customHeight="1" x14ac:dyDescent="0.15">
      <c r="A100" s="91"/>
      <c r="B100" s="91"/>
      <c r="C100" s="66"/>
      <c r="D100" s="66"/>
      <c r="E100" s="66"/>
      <c r="F100" s="66"/>
      <c r="G100" s="66"/>
      <c r="H100" s="91"/>
      <c r="I100" s="92"/>
      <c r="J100" s="92"/>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66"/>
      <c r="AS100" s="66"/>
      <c r="AT100" s="66"/>
      <c r="AU100" s="66"/>
      <c r="AV100" s="66"/>
      <c r="AW100" s="66"/>
      <c r="AX100" s="66"/>
      <c r="AY100" s="66"/>
      <c r="AZ100" s="66"/>
      <c r="BA100" s="66"/>
      <c r="BB100" s="66"/>
      <c r="BC100" s="66"/>
      <c r="BD100" s="66"/>
      <c r="BE100" s="66"/>
      <c r="BF100" s="66"/>
      <c r="BG100" s="66"/>
      <c r="BH100" s="66"/>
      <c r="BI100" s="66"/>
      <c r="BJ100" s="66"/>
      <c r="BK100" s="91"/>
    </row>
    <row r="101" spans="1:83" ht="9.75" customHeight="1" x14ac:dyDescent="0.15"/>
    <row r="102" spans="1:83" ht="9.75" customHeight="1" x14ac:dyDescent="0.15">
      <c r="BJ102" s="51"/>
    </row>
  </sheetData>
  <sheetProtection selectLockedCells="1"/>
  <mergeCells count="93">
    <mergeCell ref="AK15:AR18"/>
    <mergeCell ref="AS15:BE18"/>
    <mergeCell ref="AL25:BI26"/>
    <mergeCell ref="L1:AZ4"/>
    <mergeCell ref="AL6:AS7"/>
    <mergeCell ref="AU6:BE7"/>
    <mergeCell ref="BF6:BI7"/>
    <mergeCell ref="BC9:BD10"/>
    <mergeCell ref="AQ9:AT10"/>
    <mergeCell ref="AX9:AY10"/>
    <mergeCell ref="BH9:BI10"/>
    <mergeCell ref="BE9:BG10"/>
    <mergeCell ref="AZ9:BB10"/>
    <mergeCell ref="AU9:AW10"/>
    <mergeCell ref="AL27:BI28"/>
    <mergeCell ref="G31:T33"/>
    <mergeCell ref="AL32:BI33"/>
    <mergeCell ref="AL35:BI36"/>
    <mergeCell ref="AL37:BI38"/>
    <mergeCell ref="X29:AE30"/>
    <mergeCell ref="AL30:BI31"/>
    <mergeCell ref="AL40:BJ42"/>
    <mergeCell ref="X41:AH42"/>
    <mergeCell ref="AL43:BI43"/>
    <mergeCell ref="G44:BI45"/>
    <mergeCell ref="C47:D58"/>
    <mergeCell ref="E47:BI48"/>
    <mergeCell ref="E49:BI52"/>
    <mergeCell ref="E53:R54"/>
    <mergeCell ref="S53:BI54"/>
    <mergeCell ref="E55:R58"/>
    <mergeCell ref="S55:BI58"/>
    <mergeCell ref="AV59:BI60"/>
    <mergeCell ref="I61:AU64"/>
    <mergeCell ref="AV61:BI64"/>
    <mergeCell ref="E62:H63"/>
    <mergeCell ref="E65:I67"/>
    <mergeCell ref="J65:AH67"/>
    <mergeCell ref="AI65:BI67"/>
    <mergeCell ref="AZ68:BC71"/>
    <mergeCell ref="BE68:BG71"/>
    <mergeCell ref="AT69:AU70"/>
    <mergeCell ref="BH69:BI70"/>
    <mergeCell ref="E72:N75"/>
    <mergeCell ref="O72:AH75"/>
    <mergeCell ref="AI72:AK75"/>
    <mergeCell ref="AL72:AO75"/>
    <mergeCell ref="AQ72:AS75"/>
    <mergeCell ref="AV72:AW73"/>
    <mergeCell ref="AI68:AK71"/>
    <mergeCell ref="AL68:AO71"/>
    <mergeCell ref="AQ68:AS71"/>
    <mergeCell ref="AV68:AY71"/>
    <mergeCell ref="AX72:AY73"/>
    <mergeCell ref="AZ72:BC75"/>
    <mergeCell ref="AE79:AH82"/>
    <mergeCell ref="BE72:BG75"/>
    <mergeCell ref="AT73:AU74"/>
    <mergeCell ref="BH73:BI74"/>
    <mergeCell ref="AV74:AY75"/>
    <mergeCell ref="AV79:BI81"/>
    <mergeCell ref="E82:G83"/>
    <mergeCell ref="E84:G84"/>
    <mergeCell ref="T79:V79"/>
    <mergeCell ref="AV82:BI84"/>
    <mergeCell ref="E76:S78"/>
    <mergeCell ref="T76:AH78"/>
    <mergeCell ref="AI76:AU78"/>
    <mergeCell ref="AV76:BI78"/>
    <mergeCell ref="H79:K82"/>
    <mergeCell ref="L79:O82"/>
    <mergeCell ref="P79:S82"/>
    <mergeCell ref="W79:Z82"/>
    <mergeCell ref="W83:Z84"/>
    <mergeCell ref="AA83:AD84"/>
    <mergeCell ref="AE83:AH84"/>
    <mergeCell ref="AA79:AD82"/>
    <mergeCell ref="T80:V81"/>
    <mergeCell ref="T82:V83"/>
    <mergeCell ref="T84:V84"/>
    <mergeCell ref="C92:G94"/>
    <mergeCell ref="C95:G97"/>
    <mergeCell ref="H83:K84"/>
    <mergeCell ref="L83:O84"/>
    <mergeCell ref="P83:S84"/>
    <mergeCell ref="C59:D84"/>
    <mergeCell ref="E59:AU60"/>
    <mergeCell ref="E68:I71"/>
    <mergeCell ref="J68:AH71"/>
    <mergeCell ref="AI79:AU81"/>
    <mergeCell ref="AI82:AU84"/>
    <mergeCell ref="E79:G79"/>
    <mergeCell ref="E80:G81"/>
  </mergeCells>
  <phoneticPr fontId="1"/>
  <dataValidations disablePrompts="1" count="1">
    <dataValidation imeMode="on" allowBlank="1" showInputMessage="1" showErrorMessage="1" promptTitle="小数点以下2桁まで入力" prompt="９７．５㎡であっても小数点以下の部分を「50」と2桁まで入力して下さい。以降の入力も同じです。" sqref="WWZ983104:WXA983107 KN68:KO71 UJ68:UK71 AEF68:AEG71 AOB68:AOC71 AXX68:AXY71 BHT68:BHU71 BRP68:BRQ71 CBL68:CBM71 CLH68:CLI71 CVD68:CVE71 DEZ68:DFA71 DOV68:DOW71 DYR68:DYS71 EIN68:EIO71 ESJ68:ESK71 FCF68:FCG71 FMB68:FMC71 FVX68:FVY71 GFT68:GFU71 GPP68:GPQ71 GZL68:GZM71 HJH68:HJI71 HTD68:HTE71 ICZ68:IDA71 IMV68:IMW71 IWR68:IWS71 JGN68:JGO71 JQJ68:JQK71 KAF68:KAG71 KKB68:KKC71 KTX68:KTY71 LDT68:LDU71 LNP68:LNQ71 LXL68:LXM71 MHH68:MHI71 MRD68:MRE71 NAZ68:NBA71 NKV68:NKW71 NUR68:NUS71 OEN68:OEO71 OOJ68:OOK71 OYF68:OYG71 PIB68:PIC71 PRX68:PRY71 QBT68:QBU71 QLP68:QLQ71 QVL68:QVM71 RFH68:RFI71 RPD68:RPE71 RYZ68:RZA71 SIV68:SIW71 SSR68:SSS71 TCN68:TCO71 TMJ68:TMK71 TWF68:TWG71 UGB68:UGC71 UPX68:UPY71 UZT68:UZU71 VJP68:VJQ71 VTL68:VTM71 WDH68:WDI71 WND68:WNE71 WWZ68:WXA71 KN65600:KO65603 UJ65600:UK65603 AEF65600:AEG65603 AOB65600:AOC65603 AXX65600:AXY65603 BHT65600:BHU65603 BRP65600:BRQ65603 CBL65600:CBM65603 CLH65600:CLI65603 CVD65600:CVE65603 DEZ65600:DFA65603 DOV65600:DOW65603 DYR65600:DYS65603 EIN65600:EIO65603 ESJ65600:ESK65603 FCF65600:FCG65603 FMB65600:FMC65603 FVX65600:FVY65603 GFT65600:GFU65603 GPP65600:GPQ65603 GZL65600:GZM65603 HJH65600:HJI65603 HTD65600:HTE65603 ICZ65600:IDA65603 IMV65600:IMW65603 IWR65600:IWS65603 JGN65600:JGO65603 JQJ65600:JQK65603 KAF65600:KAG65603 KKB65600:KKC65603 KTX65600:KTY65603 LDT65600:LDU65603 LNP65600:LNQ65603 LXL65600:LXM65603 MHH65600:MHI65603 MRD65600:MRE65603 NAZ65600:NBA65603 NKV65600:NKW65603 NUR65600:NUS65603 OEN65600:OEO65603 OOJ65600:OOK65603 OYF65600:OYG65603 PIB65600:PIC65603 PRX65600:PRY65603 QBT65600:QBU65603 QLP65600:QLQ65603 QVL65600:QVM65603 RFH65600:RFI65603 RPD65600:RPE65603 RYZ65600:RZA65603 SIV65600:SIW65603 SSR65600:SSS65603 TCN65600:TCO65603 TMJ65600:TMK65603 TWF65600:TWG65603 UGB65600:UGC65603 UPX65600:UPY65603 UZT65600:UZU65603 VJP65600:VJQ65603 VTL65600:VTM65603 WDH65600:WDI65603 WND65600:WNE65603 WWZ65600:WXA65603 KN131136:KO131139 UJ131136:UK131139 AEF131136:AEG131139 AOB131136:AOC131139 AXX131136:AXY131139 BHT131136:BHU131139 BRP131136:BRQ131139 CBL131136:CBM131139 CLH131136:CLI131139 CVD131136:CVE131139 DEZ131136:DFA131139 DOV131136:DOW131139 DYR131136:DYS131139 EIN131136:EIO131139 ESJ131136:ESK131139 FCF131136:FCG131139 FMB131136:FMC131139 FVX131136:FVY131139 GFT131136:GFU131139 GPP131136:GPQ131139 GZL131136:GZM131139 HJH131136:HJI131139 HTD131136:HTE131139 ICZ131136:IDA131139 IMV131136:IMW131139 IWR131136:IWS131139 JGN131136:JGO131139 JQJ131136:JQK131139 KAF131136:KAG131139 KKB131136:KKC131139 KTX131136:KTY131139 LDT131136:LDU131139 LNP131136:LNQ131139 LXL131136:LXM131139 MHH131136:MHI131139 MRD131136:MRE131139 NAZ131136:NBA131139 NKV131136:NKW131139 NUR131136:NUS131139 OEN131136:OEO131139 OOJ131136:OOK131139 OYF131136:OYG131139 PIB131136:PIC131139 PRX131136:PRY131139 QBT131136:QBU131139 QLP131136:QLQ131139 QVL131136:QVM131139 RFH131136:RFI131139 RPD131136:RPE131139 RYZ131136:RZA131139 SIV131136:SIW131139 SSR131136:SSS131139 TCN131136:TCO131139 TMJ131136:TMK131139 TWF131136:TWG131139 UGB131136:UGC131139 UPX131136:UPY131139 UZT131136:UZU131139 VJP131136:VJQ131139 VTL131136:VTM131139 WDH131136:WDI131139 WND131136:WNE131139 WWZ131136:WXA131139 KN196672:KO196675 UJ196672:UK196675 AEF196672:AEG196675 AOB196672:AOC196675 AXX196672:AXY196675 BHT196672:BHU196675 BRP196672:BRQ196675 CBL196672:CBM196675 CLH196672:CLI196675 CVD196672:CVE196675 DEZ196672:DFA196675 DOV196672:DOW196675 DYR196672:DYS196675 EIN196672:EIO196675 ESJ196672:ESK196675 FCF196672:FCG196675 FMB196672:FMC196675 FVX196672:FVY196675 GFT196672:GFU196675 GPP196672:GPQ196675 GZL196672:GZM196675 HJH196672:HJI196675 HTD196672:HTE196675 ICZ196672:IDA196675 IMV196672:IMW196675 IWR196672:IWS196675 JGN196672:JGO196675 JQJ196672:JQK196675 KAF196672:KAG196675 KKB196672:KKC196675 KTX196672:KTY196675 LDT196672:LDU196675 LNP196672:LNQ196675 LXL196672:LXM196675 MHH196672:MHI196675 MRD196672:MRE196675 NAZ196672:NBA196675 NKV196672:NKW196675 NUR196672:NUS196675 OEN196672:OEO196675 OOJ196672:OOK196675 OYF196672:OYG196675 PIB196672:PIC196675 PRX196672:PRY196675 QBT196672:QBU196675 QLP196672:QLQ196675 QVL196672:QVM196675 RFH196672:RFI196675 RPD196672:RPE196675 RYZ196672:RZA196675 SIV196672:SIW196675 SSR196672:SSS196675 TCN196672:TCO196675 TMJ196672:TMK196675 TWF196672:TWG196675 UGB196672:UGC196675 UPX196672:UPY196675 UZT196672:UZU196675 VJP196672:VJQ196675 VTL196672:VTM196675 WDH196672:WDI196675 WND196672:WNE196675 WWZ196672:WXA196675 KN262208:KO262211 UJ262208:UK262211 AEF262208:AEG262211 AOB262208:AOC262211 AXX262208:AXY262211 BHT262208:BHU262211 BRP262208:BRQ262211 CBL262208:CBM262211 CLH262208:CLI262211 CVD262208:CVE262211 DEZ262208:DFA262211 DOV262208:DOW262211 DYR262208:DYS262211 EIN262208:EIO262211 ESJ262208:ESK262211 FCF262208:FCG262211 FMB262208:FMC262211 FVX262208:FVY262211 GFT262208:GFU262211 GPP262208:GPQ262211 GZL262208:GZM262211 HJH262208:HJI262211 HTD262208:HTE262211 ICZ262208:IDA262211 IMV262208:IMW262211 IWR262208:IWS262211 JGN262208:JGO262211 JQJ262208:JQK262211 KAF262208:KAG262211 KKB262208:KKC262211 KTX262208:KTY262211 LDT262208:LDU262211 LNP262208:LNQ262211 LXL262208:LXM262211 MHH262208:MHI262211 MRD262208:MRE262211 NAZ262208:NBA262211 NKV262208:NKW262211 NUR262208:NUS262211 OEN262208:OEO262211 OOJ262208:OOK262211 OYF262208:OYG262211 PIB262208:PIC262211 PRX262208:PRY262211 QBT262208:QBU262211 QLP262208:QLQ262211 QVL262208:QVM262211 RFH262208:RFI262211 RPD262208:RPE262211 RYZ262208:RZA262211 SIV262208:SIW262211 SSR262208:SSS262211 TCN262208:TCO262211 TMJ262208:TMK262211 TWF262208:TWG262211 UGB262208:UGC262211 UPX262208:UPY262211 UZT262208:UZU262211 VJP262208:VJQ262211 VTL262208:VTM262211 WDH262208:WDI262211 WND262208:WNE262211 WWZ262208:WXA262211 KN327744:KO327747 UJ327744:UK327747 AEF327744:AEG327747 AOB327744:AOC327747 AXX327744:AXY327747 BHT327744:BHU327747 BRP327744:BRQ327747 CBL327744:CBM327747 CLH327744:CLI327747 CVD327744:CVE327747 DEZ327744:DFA327747 DOV327744:DOW327747 DYR327744:DYS327747 EIN327744:EIO327747 ESJ327744:ESK327747 FCF327744:FCG327747 FMB327744:FMC327747 FVX327744:FVY327747 GFT327744:GFU327747 GPP327744:GPQ327747 GZL327744:GZM327747 HJH327744:HJI327747 HTD327744:HTE327747 ICZ327744:IDA327747 IMV327744:IMW327747 IWR327744:IWS327747 JGN327744:JGO327747 JQJ327744:JQK327747 KAF327744:KAG327747 KKB327744:KKC327747 KTX327744:KTY327747 LDT327744:LDU327747 LNP327744:LNQ327747 LXL327744:LXM327747 MHH327744:MHI327747 MRD327744:MRE327747 NAZ327744:NBA327747 NKV327744:NKW327747 NUR327744:NUS327747 OEN327744:OEO327747 OOJ327744:OOK327747 OYF327744:OYG327747 PIB327744:PIC327747 PRX327744:PRY327747 QBT327744:QBU327747 QLP327744:QLQ327747 QVL327744:QVM327747 RFH327744:RFI327747 RPD327744:RPE327747 RYZ327744:RZA327747 SIV327744:SIW327747 SSR327744:SSS327747 TCN327744:TCO327747 TMJ327744:TMK327747 TWF327744:TWG327747 UGB327744:UGC327747 UPX327744:UPY327747 UZT327744:UZU327747 VJP327744:VJQ327747 VTL327744:VTM327747 WDH327744:WDI327747 WND327744:WNE327747 WWZ327744:WXA327747 KN393280:KO393283 UJ393280:UK393283 AEF393280:AEG393283 AOB393280:AOC393283 AXX393280:AXY393283 BHT393280:BHU393283 BRP393280:BRQ393283 CBL393280:CBM393283 CLH393280:CLI393283 CVD393280:CVE393283 DEZ393280:DFA393283 DOV393280:DOW393283 DYR393280:DYS393283 EIN393280:EIO393283 ESJ393280:ESK393283 FCF393280:FCG393283 FMB393280:FMC393283 FVX393280:FVY393283 GFT393280:GFU393283 GPP393280:GPQ393283 GZL393280:GZM393283 HJH393280:HJI393283 HTD393280:HTE393283 ICZ393280:IDA393283 IMV393280:IMW393283 IWR393280:IWS393283 JGN393280:JGO393283 JQJ393280:JQK393283 KAF393280:KAG393283 KKB393280:KKC393283 KTX393280:KTY393283 LDT393280:LDU393283 LNP393280:LNQ393283 LXL393280:LXM393283 MHH393280:MHI393283 MRD393280:MRE393283 NAZ393280:NBA393283 NKV393280:NKW393283 NUR393280:NUS393283 OEN393280:OEO393283 OOJ393280:OOK393283 OYF393280:OYG393283 PIB393280:PIC393283 PRX393280:PRY393283 QBT393280:QBU393283 QLP393280:QLQ393283 QVL393280:QVM393283 RFH393280:RFI393283 RPD393280:RPE393283 RYZ393280:RZA393283 SIV393280:SIW393283 SSR393280:SSS393283 TCN393280:TCO393283 TMJ393280:TMK393283 TWF393280:TWG393283 UGB393280:UGC393283 UPX393280:UPY393283 UZT393280:UZU393283 VJP393280:VJQ393283 VTL393280:VTM393283 WDH393280:WDI393283 WND393280:WNE393283 WWZ393280:WXA393283 KN458816:KO458819 UJ458816:UK458819 AEF458816:AEG458819 AOB458816:AOC458819 AXX458816:AXY458819 BHT458816:BHU458819 BRP458816:BRQ458819 CBL458816:CBM458819 CLH458816:CLI458819 CVD458816:CVE458819 DEZ458816:DFA458819 DOV458816:DOW458819 DYR458816:DYS458819 EIN458816:EIO458819 ESJ458816:ESK458819 FCF458816:FCG458819 FMB458816:FMC458819 FVX458816:FVY458819 GFT458816:GFU458819 GPP458816:GPQ458819 GZL458816:GZM458819 HJH458816:HJI458819 HTD458816:HTE458819 ICZ458816:IDA458819 IMV458816:IMW458819 IWR458816:IWS458819 JGN458816:JGO458819 JQJ458816:JQK458819 KAF458816:KAG458819 KKB458816:KKC458819 KTX458816:KTY458819 LDT458816:LDU458819 LNP458816:LNQ458819 LXL458816:LXM458819 MHH458816:MHI458819 MRD458816:MRE458819 NAZ458816:NBA458819 NKV458816:NKW458819 NUR458816:NUS458819 OEN458816:OEO458819 OOJ458816:OOK458819 OYF458816:OYG458819 PIB458816:PIC458819 PRX458816:PRY458819 QBT458816:QBU458819 QLP458816:QLQ458819 QVL458816:QVM458819 RFH458816:RFI458819 RPD458816:RPE458819 RYZ458816:RZA458819 SIV458816:SIW458819 SSR458816:SSS458819 TCN458816:TCO458819 TMJ458816:TMK458819 TWF458816:TWG458819 UGB458816:UGC458819 UPX458816:UPY458819 UZT458816:UZU458819 VJP458816:VJQ458819 VTL458816:VTM458819 WDH458816:WDI458819 WND458816:WNE458819 WWZ458816:WXA458819 KN524352:KO524355 UJ524352:UK524355 AEF524352:AEG524355 AOB524352:AOC524355 AXX524352:AXY524355 BHT524352:BHU524355 BRP524352:BRQ524355 CBL524352:CBM524355 CLH524352:CLI524355 CVD524352:CVE524355 DEZ524352:DFA524355 DOV524352:DOW524355 DYR524352:DYS524355 EIN524352:EIO524355 ESJ524352:ESK524355 FCF524352:FCG524355 FMB524352:FMC524355 FVX524352:FVY524355 GFT524352:GFU524355 GPP524352:GPQ524355 GZL524352:GZM524355 HJH524352:HJI524355 HTD524352:HTE524355 ICZ524352:IDA524355 IMV524352:IMW524355 IWR524352:IWS524355 JGN524352:JGO524355 JQJ524352:JQK524355 KAF524352:KAG524355 KKB524352:KKC524355 KTX524352:KTY524355 LDT524352:LDU524355 LNP524352:LNQ524355 LXL524352:LXM524355 MHH524352:MHI524355 MRD524352:MRE524355 NAZ524352:NBA524355 NKV524352:NKW524355 NUR524352:NUS524355 OEN524352:OEO524355 OOJ524352:OOK524355 OYF524352:OYG524355 PIB524352:PIC524355 PRX524352:PRY524355 QBT524352:QBU524355 QLP524352:QLQ524355 QVL524352:QVM524355 RFH524352:RFI524355 RPD524352:RPE524355 RYZ524352:RZA524355 SIV524352:SIW524355 SSR524352:SSS524355 TCN524352:TCO524355 TMJ524352:TMK524355 TWF524352:TWG524355 UGB524352:UGC524355 UPX524352:UPY524355 UZT524352:UZU524355 VJP524352:VJQ524355 VTL524352:VTM524355 WDH524352:WDI524355 WND524352:WNE524355 WWZ524352:WXA524355 KN589888:KO589891 UJ589888:UK589891 AEF589888:AEG589891 AOB589888:AOC589891 AXX589888:AXY589891 BHT589888:BHU589891 BRP589888:BRQ589891 CBL589888:CBM589891 CLH589888:CLI589891 CVD589888:CVE589891 DEZ589888:DFA589891 DOV589888:DOW589891 DYR589888:DYS589891 EIN589888:EIO589891 ESJ589888:ESK589891 FCF589888:FCG589891 FMB589888:FMC589891 FVX589888:FVY589891 GFT589888:GFU589891 GPP589888:GPQ589891 GZL589888:GZM589891 HJH589888:HJI589891 HTD589888:HTE589891 ICZ589888:IDA589891 IMV589888:IMW589891 IWR589888:IWS589891 JGN589888:JGO589891 JQJ589888:JQK589891 KAF589888:KAG589891 KKB589888:KKC589891 KTX589888:KTY589891 LDT589888:LDU589891 LNP589888:LNQ589891 LXL589888:LXM589891 MHH589888:MHI589891 MRD589888:MRE589891 NAZ589888:NBA589891 NKV589888:NKW589891 NUR589888:NUS589891 OEN589888:OEO589891 OOJ589888:OOK589891 OYF589888:OYG589891 PIB589888:PIC589891 PRX589888:PRY589891 QBT589888:QBU589891 QLP589888:QLQ589891 QVL589888:QVM589891 RFH589888:RFI589891 RPD589888:RPE589891 RYZ589888:RZA589891 SIV589888:SIW589891 SSR589888:SSS589891 TCN589888:TCO589891 TMJ589888:TMK589891 TWF589888:TWG589891 UGB589888:UGC589891 UPX589888:UPY589891 UZT589888:UZU589891 VJP589888:VJQ589891 VTL589888:VTM589891 WDH589888:WDI589891 WND589888:WNE589891 WWZ589888:WXA589891 KN655424:KO655427 UJ655424:UK655427 AEF655424:AEG655427 AOB655424:AOC655427 AXX655424:AXY655427 BHT655424:BHU655427 BRP655424:BRQ655427 CBL655424:CBM655427 CLH655424:CLI655427 CVD655424:CVE655427 DEZ655424:DFA655427 DOV655424:DOW655427 DYR655424:DYS655427 EIN655424:EIO655427 ESJ655424:ESK655427 FCF655424:FCG655427 FMB655424:FMC655427 FVX655424:FVY655427 GFT655424:GFU655427 GPP655424:GPQ655427 GZL655424:GZM655427 HJH655424:HJI655427 HTD655424:HTE655427 ICZ655424:IDA655427 IMV655424:IMW655427 IWR655424:IWS655427 JGN655424:JGO655427 JQJ655424:JQK655427 KAF655424:KAG655427 KKB655424:KKC655427 KTX655424:KTY655427 LDT655424:LDU655427 LNP655424:LNQ655427 LXL655424:LXM655427 MHH655424:MHI655427 MRD655424:MRE655427 NAZ655424:NBA655427 NKV655424:NKW655427 NUR655424:NUS655427 OEN655424:OEO655427 OOJ655424:OOK655427 OYF655424:OYG655427 PIB655424:PIC655427 PRX655424:PRY655427 QBT655424:QBU655427 QLP655424:QLQ655427 QVL655424:QVM655427 RFH655424:RFI655427 RPD655424:RPE655427 RYZ655424:RZA655427 SIV655424:SIW655427 SSR655424:SSS655427 TCN655424:TCO655427 TMJ655424:TMK655427 TWF655424:TWG655427 UGB655424:UGC655427 UPX655424:UPY655427 UZT655424:UZU655427 VJP655424:VJQ655427 VTL655424:VTM655427 WDH655424:WDI655427 WND655424:WNE655427 WWZ655424:WXA655427 KN720960:KO720963 UJ720960:UK720963 AEF720960:AEG720963 AOB720960:AOC720963 AXX720960:AXY720963 BHT720960:BHU720963 BRP720960:BRQ720963 CBL720960:CBM720963 CLH720960:CLI720963 CVD720960:CVE720963 DEZ720960:DFA720963 DOV720960:DOW720963 DYR720960:DYS720963 EIN720960:EIO720963 ESJ720960:ESK720963 FCF720960:FCG720963 FMB720960:FMC720963 FVX720960:FVY720963 GFT720960:GFU720963 GPP720960:GPQ720963 GZL720960:GZM720963 HJH720960:HJI720963 HTD720960:HTE720963 ICZ720960:IDA720963 IMV720960:IMW720963 IWR720960:IWS720963 JGN720960:JGO720963 JQJ720960:JQK720963 KAF720960:KAG720963 KKB720960:KKC720963 KTX720960:KTY720963 LDT720960:LDU720963 LNP720960:LNQ720963 LXL720960:LXM720963 MHH720960:MHI720963 MRD720960:MRE720963 NAZ720960:NBA720963 NKV720960:NKW720963 NUR720960:NUS720963 OEN720960:OEO720963 OOJ720960:OOK720963 OYF720960:OYG720963 PIB720960:PIC720963 PRX720960:PRY720963 QBT720960:QBU720963 QLP720960:QLQ720963 QVL720960:QVM720963 RFH720960:RFI720963 RPD720960:RPE720963 RYZ720960:RZA720963 SIV720960:SIW720963 SSR720960:SSS720963 TCN720960:TCO720963 TMJ720960:TMK720963 TWF720960:TWG720963 UGB720960:UGC720963 UPX720960:UPY720963 UZT720960:UZU720963 VJP720960:VJQ720963 VTL720960:VTM720963 WDH720960:WDI720963 WND720960:WNE720963 WWZ720960:WXA720963 KN786496:KO786499 UJ786496:UK786499 AEF786496:AEG786499 AOB786496:AOC786499 AXX786496:AXY786499 BHT786496:BHU786499 BRP786496:BRQ786499 CBL786496:CBM786499 CLH786496:CLI786499 CVD786496:CVE786499 DEZ786496:DFA786499 DOV786496:DOW786499 DYR786496:DYS786499 EIN786496:EIO786499 ESJ786496:ESK786499 FCF786496:FCG786499 FMB786496:FMC786499 FVX786496:FVY786499 GFT786496:GFU786499 GPP786496:GPQ786499 GZL786496:GZM786499 HJH786496:HJI786499 HTD786496:HTE786499 ICZ786496:IDA786499 IMV786496:IMW786499 IWR786496:IWS786499 JGN786496:JGO786499 JQJ786496:JQK786499 KAF786496:KAG786499 KKB786496:KKC786499 KTX786496:KTY786499 LDT786496:LDU786499 LNP786496:LNQ786499 LXL786496:LXM786499 MHH786496:MHI786499 MRD786496:MRE786499 NAZ786496:NBA786499 NKV786496:NKW786499 NUR786496:NUS786499 OEN786496:OEO786499 OOJ786496:OOK786499 OYF786496:OYG786499 PIB786496:PIC786499 PRX786496:PRY786499 QBT786496:QBU786499 QLP786496:QLQ786499 QVL786496:QVM786499 RFH786496:RFI786499 RPD786496:RPE786499 RYZ786496:RZA786499 SIV786496:SIW786499 SSR786496:SSS786499 TCN786496:TCO786499 TMJ786496:TMK786499 TWF786496:TWG786499 UGB786496:UGC786499 UPX786496:UPY786499 UZT786496:UZU786499 VJP786496:VJQ786499 VTL786496:VTM786499 WDH786496:WDI786499 WND786496:WNE786499 WWZ786496:WXA786499 KN852032:KO852035 UJ852032:UK852035 AEF852032:AEG852035 AOB852032:AOC852035 AXX852032:AXY852035 BHT852032:BHU852035 BRP852032:BRQ852035 CBL852032:CBM852035 CLH852032:CLI852035 CVD852032:CVE852035 DEZ852032:DFA852035 DOV852032:DOW852035 DYR852032:DYS852035 EIN852032:EIO852035 ESJ852032:ESK852035 FCF852032:FCG852035 FMB852032:FMC852035 FVX852032:FVY852035 GFT852032:GFU852035 GPP852032:GPQ852035 GZL852032:GZM852035 HJH852032:HJI852035 HTD852032:HTE852035 ICZ852032:IDA852035 IMV852032:IMW852035 IWR852032:IWS852035 JGN852032:JGO852035 JQJ852032:JQK852035 KAF852032:KAG852035 KKB852032:KKC852035 KTX852032:KTY852035 LDT852032:LDU852035 LNP852032:LNQ852035 LXL852032:LXM852035 MHH852032:MHI852035 MRD852032:MRE852035 NAZ852032:NBA852035 NKV852032:NKW852035 NUR852032:NUS852035 OEN852032:OEO852035 OOJ852032:OOK852035 OYF852032:OYG852035 PIB852032:PIC852035 PRX852032:PRY852035 QBT852032:QBU852035 QLP852032:QLQ852035 QVL852032:QVM852035 RFH852032:RFI852035 RPD852032:RPE852035 RYZ852032:RZA852035 SIV852032:SIW852035 SSR852032:SSS852035 TCN852032:TCO852035 TMJ852032:TMK852035 TWF852032:TWG852035 UGB852032:UGC852035 UPX852032:UPY852035 UZT852032:UZU852035 VJP852032:VJQ852035 VTL852032:VTM852035 WDH852032:WDI852035 WND852032:WNE852035 WWZ852032:WXA852035 KN917568:KO917571 UJ917568:UK917571 AEF917568:AEG917571 AOB917568:AOC917571 AXX917568:AXY917571 BHT917568:BHU917571 BRP917568:BRQ917571 CBL917568:CBM917571 CLH917568:CLI917571 CVD917568:CVE917571 DEZ917568:DFA917571 DOV917568:DOW917571 DYR917568:DYS917571 EIN917568:EIO917571 ESJ917568:ESK917571 FCF917568:FCG917571 FMB917568:FMC917571 FVX917568:FVY917571 GFT917568:GFU917571 GPP917568:GPQ917571 GZL917568:GZM917571 HJH917568:HJI917571 HTD917568:HTE917571 ICZ917568:IDA917571 IMV917568:IMW917571 IWR917568:IWS917571 JGN917568:JGO917571 JQJ917568:JQK917571 KAF917568:KAG917571 KKB917568:KKC917571 KTX917568:KTY917571 LDT917568:LDU917571 LNP917568:LNQ917571 LXL917568:LXM917571 MHH917568:MHI917571 MRD917568:MRE917571 NAZ917568:NBA917571 NKV917568:NKW917571 NUR917568:NUS917571 OEN917568:OEO917571 OOJ917568:OOK917571 OYF917568:OYG917571 PIB917568:PIC917571 PRX917568:PRY917571 QBT917568:QBU917571 QLP917568:QLQ917571 QVL917568:QVM917571 RFH917568:RFI917571 RPD917568:RPE917571 RYZ917568:RZA917571 SIV917568:SIW917571 SSR917568:SSS917571 TCN917568:TCO917571 TMJ917568:TMK917571 TWF917568:TWG917571 UGB917568:UGC917571 UPX917568:UPY917571 UZT917568:UZU917571 VJP917568:VJQ917571 VTL917568:VTM917571 WDH917568:WDI917571 WND917568:WNE917571 WWZ917568:WXA917571 KN983104:KO983107 UJ983104:UK983107 AEF983104:AEG983107 AOB983104:AOC983107 AXX983104:AXY983107 BHT983104:BHU983107 BRP983104:BRQ983107 CBL983104:CBM983107 CLH983104:CLI983107 CVD983104:CVE983107 DEZ983104:DFA983107 DOV983104:DOW983107 DYR983104:DYS983107 EIN983104:EIO983107 ESJ983104:ESK983107 FCF983104:FCG983107 FMB983104:FMC983107 FVX983104:FVY983107 GFT983104:GFU983107 GPP983104:GPQ983107 GZL983104:GZM983107 HJH983104:HJI983107 HTD983104:HTE983107 ICZ983104:IDA983107 IMV983104:IMW983107 IWR983104:IWS983107 JGN983104:JGO983107 JQJ983104:JQK983107 KAF983104:KAG983107 KKB983104:KKC983107 KTX983104:KTY983107 LDT983104:LDU983107 LNP983104:LNQ983107 LXL983104:LXM983107 MHH983104:MHI983107 MRD983104:MRE983107 NAZ983104:NBA983107 NKV983104:NKW983107 NUR983104:NUS983107 OEN983104:OEO983107 OOJ983104:OOK983107 OYF983104:OYG983107 PIB983104:PIC983107 PRX983104:PRY983107 QBT983104:QBU983107 QLP983104:QLQ983107 QVL983104:QVM983107 RFH983104:RFI983107 RPD983104:RPE983107 RYZ983104:RZA983107 SIV983104:SIW983107 SSR983104:SSS983107 TCN983104:TCO983107 TMJ983104:TMK983107 TWF983104:TWG983107 UGB983104:UGC983107 UPX983104:UPY983107 UZT983104:UZU983107 VJP983104:VJQ983107 VTL983104:VTM983107 WDH983104:WDI983107 WND983104:WNE983107 AQ68 BE68 AS983104:AS983107 AR983102:AR983105 AS917568:AS917571 AR917566:AR917569 AS852032:AS852035 AR852030:AR852033 AS786496:AS786499 AR786494:AR786497 AS720960:AS720963 AR720958:AR720961 AS655424:AS655427 AR655422:AR655425 AS589888:AS589891 AR589886:AR589889 AS524352:AS524355 AR524350:AR524353 AS458816:AS458819 AR458814:AR458817 AS393280:AS393283 AR393278:AR393281 AS327744:AS327747 AR327742:AR327745 AS262208:AS262211 AR262206:AR262209 AS196672:AS196675 AR196670:AR196673 AS131136:AS131139 AR131134:AR131137 AS65600:AS65603 AR65598:AR65601" xr:uid="{00000000-0002-0000-0100-000000000000}"/>
  </dataValidations>
  <printOptions horizontalCentered="1"/>
  <pageMargins left="0.51181102362204722" right="0.31496062992125984" top="0.42" bottom="0.37" header="0.26" footer="0.18"/>
  <pageSetup paperSize="9" scale="86" orientation="portrait" blackAndWhite="1" r:id="rId1"/>
  <headerFooter>
    <oddHeader>&amp;L&amp;14　　　【様式第102号】</oddHeader>
  </headerFooter>
  <extLst>
    <ext xmlns:x14="http://schemas.microsoft.com/office/spreadsheetml/2009/9/main" uri="{CCE6A557-97BC-4b89-ADB6-D9C93CAAB3DF}">
      <x14:dataValidations xmlns:xm="http://schemas.microsoft.com/office/excel/2006/main" disablePrompts="1" count="1">
        <x14:dataValidation imeMode="on" allowBlank="1" showInputMessage="1" showErrorMessage="1" xr:uid="{00000000-0002-0000-0100-000001000000}">
          <xm:sqref>KS76:LE78 UO76:VA78 AEK76:AEW78 AOG76:AOS78 AYC76:AYO78 BHY76:BIK78 BRU76:BSG78 CBQ76:CCC78 CLM76:CLY78 CVI76:CVU78 DFE76:DFQ78 DPA76:DPM78 DYW76:DZI78 EIS76:EJE78 ESO76:ETA78 FCK76:FCW78 FMG76:FMS78 FWC76:FWO78 GFY76:GGK78 GPU76:GQG78 GZQ76:HAC78 HJM76:HJY78 HTI76:HTU78 IDE76:IDQ78 INA76:INM78 IWW76:IXI78 JGS76:JHE78 JQO76:JRA78 KAK76:KAW78 KKG76:KKS78 KUC76:KUO78 LDY76:LEK78 LNU76:LOG78 LXQ76:LYC78 MHM76:MHY78 MRI76:MRU78 NBE76:NBQ78 NLA76:NLM78 NUW76:NVI78 OES76:OFE78 OOO76:OPA78 OYK76:OYW78 PIG76:PIS78 PSC76:PSO78 QBY76:QCK78 QLU76:QMG78 QVQ76:QWC78 RFM76:RFY78 RPI76:RPU78 RZE76:RZQ78 SJA76:SJM78 SSW76:STI78 TCS76:TDE78 TMO76:TNA78 TWK76:TWW78 UGG76:UGS78 UQC76:UQO78 UZY76:VAK78 VJU76:VKG78 VTQ76:VUC78 WDM76:WDY78 WNI76:WNU78 WXE76:WXQ78 AW65607:BI65608 KS65608:LE65609 UO65608:VA65609 AEK65608:AEW65609 AOG65608:AOS65609 AYC65608:AYO65609 BHY65608:BIK65609 BRU65608:BSG65609 CBQ65608:CCC65609 CLM65608:CLY65609 CVI65608:CVU65609 DFE65608:DFQ65609 DPA65608:DPM65609 DYW65608:DZI65609 EIS65608:EJE65609 ESO65608:ETA65609 FCK65608:FCW65609 FMG65608:FMS65609 FWC65608:FWO65609 GFY65608:GGK65609 GPU65608:GQG65609 GZQ65608:HAC65609 HJM65608:HJY65609 HTI65608:HTU65609 IDE65608:IDQ65609 INA65608:INM65609 IWW65608:IXI65609 JGS65608:JHE65609 JQO65608:JRA65609 KAK65608:KAW65609 KKG65608:KKS65609 KUC65608:KUO65609 LDY65608:LEK65609 LNU65608:LOG65609 LXQ65608:LYC65609 MHM65608:MHY65609 MRI65608:MRU65609 NBE65608:NBQ65609 NLA65608:NLM65609 NUW65608:NVI65609 OES65608:OFE65609 OOO65608:OPA65609 OYK65608:OYW65609 PIG65608:PIS65609 PSC65608:PSO65609 QBY65608:QCK65609 QLU65608:QMG65609 QVQ65608:QWC65609 RFM65608:RFY65609 RPI65608:RPU65609 RZE65608:RZQ65609 SJA65608:SJM65609 SSW65608:STI65609 TCS65608:TDE65609 TMO65608:TNA65609 TWK65608:TWW65609 UGG65608:UGS65609 UQC65608:UQO65609 UZY65608:VAK65609 VJU65608:VKG65609 VTQ65608:VUC65609 WDM65608:WDY65609 WNI65608:WNU65609 WXE65608:WXQ65609 AW131143:BI131144 KS131144:LE131145 UO131144:VA131145 AEK131144:AEW131145 AOG131144:AOS131145 AYC131144:AYO131145 BHY131144:BIK131145 BRU131144:BSG131145 CBQ131144:CCC131145 CLM131144:CLY131145 CVI131144:CVU131145 DFE131144:DFQ131145 DPA131144:DPM131145 DYW131144:DZI131145 EIS131144:EJE131145 ESO131144:ETA131145 FCK131144:FCW131145 FMG131144:FMS131145 FWC131144:FWO131145 GFY131144:GGK131145 GPU131144:GQG131145 GZQ131144:HAC131145 HJM131144:HJY131145 HTI131144:HTU131145 IDE131144:IDQ131145 INA131144:INM131145 IWW131144:IXI131145 JGS131144:JHE131145 JQO131144:JRA131145 KAK131144:KAW131145 KKG131144:KKS131145 KUC131144:KUO131145 LDY131144:LEK131145 LNU131144:LOG131145 LXQ131144:LYC131145 MHM131144:MHY131145 MRI131144:MRU131145 NBE131144:NBQ131145 NLA131144:NLM131145 NUW131144:NVI131145 OES131144:OFE131145 OOO131144:OPA131145 OYK131144:OYW131145 PIG131144:PIS131145 PSC131144:PSO131145 QBY131144:QCK131145 QLU131144:QMG131145 QVQ131144:QWC131145 RFM131144:RFY131145 RPI131144:RPU131145 RZE131144:RZQ131145 SJA131144:SJM131145 SSW131144:STI131145 TCS131144:TDE131145 TMO131144:TNA131145 TWK131144:TWW131145 UGG131144:UGS131145 UQC131144:UQO131145 UZY131144:VAK131145 VJU131144:VKG131145 VTQ131144:VUC131145 WDM131144:WDY131145 WNI131144:WNU131145 WXE131144:WXQ131145 AW196679:BI196680 KS196680:LE196681 UO196680:VA196681 AEK196680:AEW196681 AOG196680:AOS196681 AYC196680:AYO196681 BHY196680:BIK196681 BRU196680:BSG196681 CBQ196680:CCC196681 CLM196680:CLY196681 CVI196680:CVU196681 DFE196680:DFQ196681 DPA196680:DPM196681 DYW196680:DZI196681 EIS196680:EJE196681 ESO196680:ETA196681 FCK196680:FCW196681 FMG196680:FMS196681 FWC196680:FWO196681 GFY196680:GGK196681 GPU196680:GQG196681 GZQ196680:HAC196681 HJM196680:HJY196681 HTI196680:HTU196681 IDE196680:IDQ196681 INA196680:INM196681 IWW196680:IXI196681 JGS196680:JHE196681 JQO196680:JRA196681 KAK196680:KAW196681 KKG196680:KKS196681 KUC196680:KUO196681 LDY196680:LEK196681 LNU196680:LOG196681 LXQ196680:LYC196681 MHM196680:MHY196681 MRI196680:MRU196681 NBE196680:NBQ196681 NLA196680:NLM196681 NUW196680:NVI196681 OES196680:OFE196681 OOO196680:OPA196681 OYK196680:OYW196681 PIG196680:PIS196681 PSC196680:PSO196681 QBY196680:QCK196681 QLU196680:QMG196681 QVQ196680:QWC196681 RFM196680:RFY196681 RPI196680:RPU196681 RZE196680:RZQ196681 SJA196680:SJM196681 SSW196680:STI196681 TCS196680:TDE196681 TMO196680:TNA196681 TWK196680:TWW196681 UGG196680:UGS196681 UQC196680:UQO196681 UZY196680:VAK196681 VJU196680:VKG196681 VTQ196680:VUC196681 WDM196680:WDY196681 WNI196680:WNU196681 WXE196680:WXQ196681 AW262215:BI262216 KS262216:LE262217 UO262216:VA262217 AEK262216:AEW262217 AOG262216:AOS262217 AYC262216:AYO262217 BHY262216:BIK262217 BRU262216:BSG262217 CBQ262216:CCC262217 CLM262216:CLY262217 CVI262216:CVU262217 DFE262216:DFQ262217 DPA262216:DPM262217 DYW262216:DZI262217 EIS262216:EJE262217 ESO262216:ETA262217 FCK262216:FCW262217 FMG262216:FMS262217 FWC262216:FWO262217 GFY262216:GGK262217 GPU262216:GQG262217 GZQ262216:HAC262217 HJM262216:HJY262217 HTI262216:HTU262217 IDE262216:IDQ262217 INA262216:INM262217 IWW262216:IXI262217 JGS262216:JHE262217 JQO262216:JRA262217 KAK262216:KAW262217 KKG262216:KKS262217 KUC262216:KUO262217 LDY262216:LEK262217 LNU262216:LOG262217 LXQ262216:LYC262217 MHM262216:MHY262217 MRI262216:MRU262217 NBE262216:NBQ262217 NLA262216:NLM262217 NUW262216:NVI262217 OES262216:OFE262217 OOO262216:OPA262217 OYK262216:OYW262217 PIG262216:PIS262217 PSC262216:PSO262217 QBY262216:QCK262217 QLU262216:QMG262217 QVQ262216:QWC262217 RFM262216:RFY262217 RPI262216:RPU262217 RZE262216:RZQ262217 SJA262216:SJM262217 SSW262216:STI262217 TCS262216:TDE262217 TMO262216:TNA262217 TWK262216:TWW262217 UGG262216:UGS262217 UQC262216:UQO262217 UZY262216:VAK262217 VJU262216:VKG262217 VTQ262216:VUC262217 WDM262216:WDY262217 WNI262216:WNU262217 WXE262216:WXQ262217 AW327751:BI327752 KS327752:LE327753 UO327752:VA327753 AEK327752:AEW327753 AOG327752:AOS327753 AYC327752:AYO327753 BHY327752:BIK327753 BRU327752:BSG327753 CBQ327752:CCC327753 CLM327752:CLY327753 CVI327752:CVU327753 DFE327752:DFQ327753 DPA327752:DPM327753 DYW327752:DZI327753 EIS327752:EJE327753 ESO327752:ETA327753 FCK327752:FCW327753 FMG327752:FMS327753 FWC327752:FWO327753 GFY327752:GGK327753 GPU327752:GQG327753 GZQ327752:HAC327753 HJM327752:HJY327753 HTI327752:HTU327753 IDE327752:IDQ327753 INA327752:INM327753 IWW327752:IXI327753 JGS327752:JHE327753 JQO327752:JRA327753 KAK327752:KAW327753 KKG327752:KKS327753 KUC327752:KUO327753 LDY327752:LEK327753 LNU327752:LOG327753 LXQ327752:LYC327753 MHM327752:MHY327753 MRI327752:MRU327753 NBE327752:NBQ327753 NLA327752:NLM327753 NUW327752:NVI327753 OES327752:OFE327753 OOO327752:OPA327753 OYK327752:OYW327753 PIG327752:PIS327753 PSC327752:PSO327753 QBY327752:QCK327753 QLU327752:QMG327753 QVQ327752:QWC327753 RFM327752:RFY327753 RPI327752:RPU327753 RZE327752:RZQ327753 SJA327752:SJM327753 SSW327752:STI327753 TCS327752:TDE327753 TMO327752:TNA327753 TWK327752:TWW327753 UGG327752:UGS327753 UQC327752:UQO327753 UZY327752:VAK327753 VJU327752:VKG327753 VTQ327752:VUC327753 WDM327752:WDY327753 WNI327752:WNU327753 WXE327752:WXQ327753 AW393287:BI393288 KS393288:LE393289 UO393288:VA393289 AEK393288:AEW393289 AOG393288:AOS393289 AYC393288:AYO393289 BHY393288:BIK393289 BRU393288:BSG393289 CBQ393288:CCC393289 CLM393288:CLY393289 CVI393288:CVU393289 DFE393288:DFQ393289 DPA393288:DPM393289 DYW393288:DZI393289 EIS393288:EJE393289 ESO393288:ETA393289 FCK393288:FCW393289 FMG393288:FMS393289 FWC393288:FWO393289 GFY393288:GGK393289 GPU393288:GQG393289 GZQ393288:HAC393289 HJM393288:HJY393289 HTI393288:HTU393289 IDE393288:IDQ393289 INA393288:INM393289 IWW393288:IXI393289 JGS393288:JHE393289 JQO393288:JRA393289 KAK393288:KAW393289 KKG393288:KKS393289 KUC393288:KUO393289 LDY393288:LEK393289 LNU393288:LOG393289 LXQ393288:LYC393289 MHM393288:MHY393289 MRI393288:MRU393289 NBE393288:NBQ393289 NLA393288:NLM393289 NUW393288:NVI393289 OES393288:OFE393289 OOO393288:OPA393289 OYK393288:OYW393289 PIG393288:PIS393289 PSC393288:PSO393289 QBY393288:QCK393289 QLU393288:QMG393289 QVQ393288:QWC393289 RFM393288:RFY393289 RPI393288:RPU393289 RZE393288:RZQ393289 SJA393288:SJM393289 SSW393288:STI393289 TCS393288:TDE393289 TMO393288:TNA393289 TWK393288:TWW393289 UGG393288:UGS393289 UQC393288:UQO393289 UZY393288:VAK393289 VJU393288:VKG393289 VTQ393288:VUC393289 WDM393288:WDY393289 WNI393288:WNU393289 WXE393288:WXQ393289 AW458823:BI458824 KS458824:LE458825 UO458824:VA458825 AEK458824:AEW458825 AOG458824:AOS458825 AYC458824:AYO458825 BHY458824:BIK458825 BRU458824:BSG458825 CBQ458824:CCC458825 CLM458824:CLY458825 CVI458824:CVU458825 DFE458824:DFQ458825 DPA458824:DPM458825 DYW458824:DZI458825 EIS458824:EJE458825 ESO458824:ETA458825 FCK458824:FCW458825 FMG458824:FMS458825 FWC458824:FWO458825 GFY458824:GGK458825 GPU458824:GQG458825 GZQ458824:HAC458825 HJM458824:HJY458825 HTI458824:HTU458825 IDE458824:IDQ458825 INA458824:INM458825 IWW458824:IXI458825 JGS458824:JHE458825 JQO458824:JRA458825 KAK458824:KAW458825 KKG458824:KKS458825 KUC458824:KUO458825 LDY458824:LEK458825 LNU458824:LOG458825 LXQ458824:LYC458825 MHM458824:MHY458825 MRI458824:MRU458825 NBE458824:NBQ458825 NLA458824:NLM458825 NUW458824:NVI458825 OES458824:OFE458825 OOO458824:OPA458825 OYK458824:OYW458825 PIG458824:PIS458825 PSC458824:PSO458825 QBY458824:QCK458825 QLU458824:QMG458825 QVQ458824:QWC458825 RFM458824:RFY458825 RPI458824:RPU458825 RZE458824:RZQ458825 SJA458824:SJM458825 SSW458824:STI458825 TCS458824:TDE458825 TMO458824:TNA458825 TWK458824:TWW458825 UGG458824:UGS458825 UQC458824:UQO458825 UZY458824:VAK458825 VJU458824:VKG458825 VTQ458824:VUC458825 WDM458824:WDY458825 WNI458824:WNU458825 WXE458824:WXQ458825 AW524359:BI524360 KS524360:LE524361 UO524360:VA524361 AEK524360:AEW524361 AOG524360:AOS524361 AYC524360:AYO524361 BHY524360:BIK524361 BRU524360:BSG524361 CBQ524360:CCC524361 CLM524360:CLY524361 CVI524360:CVU524361 DFE524360:DFQ524361 DPA524360:DPM524361 DYW524360:DZI524361 EIS524360:EJE524361 ESO524360:ETA524361 FCK524360:FCW524361 FMG524360:FMS524361 FWC524360:FWO524361 GFY524360:GGK524361 GPU524360:GQG524361 GZQ524360:HAC524361 HJM524360:HJY524361 HTI524360:HTU524361 IDE524360:IDQ524361 INA524360:INM524361 IWW524360:IXI524361 JGS524360:JHE524361 JQO524360:JRA524361 KAK524360:KAW524361 KKG524360:KKS524361 KUC524360:KUO524361 LDY524360:LEK524361 LNU524360:LOG524361 LXQ524360:LYC524361 MHM524360:MHY524361 MRI524360:MRU524361 NBE524360:NBQ524361 NLA524360:NLM524361 NUW524360:NVI524361 OES524360:OFE524361 OOO524360:OPA524361 OYK524360:OYW524361 PIG524360:PIS524361 PSC524360:PSO524361 QBY524360:QCK524361 QLU524360:QMG524361 QVQ524360:QWC524361 RFM524360:RFY524361 RPI524360:RPU524361 RZE524360:RZQ524361 SJA524360:SJM524361 SSW524360:STI524361 TCS524360:TDE524361 TMO524360:TNA524361 TWK524360:TWW524361 UGG524360:UGS524361 UQC524360:UQO524361 UZY524360:VAK524361 VJU524360:VKG524361 VTQ524360:VUC524361 WDM524360:WDY524361 WNI524360:WNU524361 WXE524360:WXQ524361 AW589895:BI589896 KS589896:LE589897 UO589896:VA589897 AEK589896:AEW589897 AOG589896:AOS589897 AYC589896:AYO589897 BHY589896:BIK589897 BRU589896:BSG589897 CBQ589896:CCC589897 CLM589896:CLY589897 CVI589896:CVU589897 DFE589896:DFQ589897 DPA589896:DPM589897 DYW589896:DZI589897 EIS589896:EJE589897 ESO589896:ETA589897 FCK589896:FCW589897 FMG589896:FMS589897 FWC589896:FWO589897 GFY589896:GGK589897 GPU589896:GQG589897 GZQ589896:HAC589897 HJM589896:HJY589897 HTI589896:HTU589897 IDE589896:IDQ589897 INA589896:INM589897 IWW589896:IXI589897 JGS589896:JHE589897 JQO589896:JRA589897 KAK589896:KAW589897 KKG589896:KKS589897 KUC589896:KUO589897 LDY589896:LEK589897 LNU589896:LOG589897 LXQ589896:LYC589897 MHM589896:MHY589897 MRI589896:MRU589897 NBE589896:NBQ589897 NLA589896:NLM589897 NUW589896:NVI589897 OES589896:OFE589897 OOO589896:OPA589897 OYK589896:OYW589897 PIG589896:PIS589897 PSC589896:PSO589897 QBY589896:QCK589897 QLU589896:QMG589897 QVQ589896:QWC589897 RFM589896:RFY589897 RPI589896:RPU589897 RZE589896:RZQ589897 SJA589896:SJM589897 SSW589896:STI589897 TCS589896:TDE589897 TMO589896:TNA589897 TWK589896:TWW589897 UGG589896:UGS589897 UQC589896:UQO589897 UZY589896:VAK589897 VJU589896:VKG589897 VTQ589896:VUC589897 WDM589896:WDY589897 WNI589896:WNU589897 WXE589896:WXQ589897 AW655431:BI655432 KS655432:LE655433 UO655432:VA655433 AEK655432:AEW655433 AOG655432:AOS655433 AYC655432:AYO655433 BHY655432:BIK655433 BRU655432:BSG655433 CBQ655432:CCC655433 CLM655432:CLY655433 CVI655432:CVU655433 DFE655432:DFQ655433 DPA655432:DPM655433 DYW655432:DZI655433 EIS655432:EJE655433 ESO655432:ETA655433 FCK655432:FCW655433 FMG655432:FMS655433 FWC655432:FWO655433 GFY655432:GGK655433 GPU655432:GQG655433 GZQ655432:HAC655433 HJM655432:HJY655433 HTI655432:HTU655433 IDE655432:IDQ655433 INA655432:INM655433 IWW655432:IXI655433 JGS655432:JHE655433 JQO655432:JRA655433 KAK655432:KAW655433 KKG655432:KKS655433 KUC655432:KUO655433 LDY655432:LEK655433 LNU655432:LOG655433 LXQ655432:LYC655433 MHM655432:MHY655433 MRI655432:MRU655433 NBE655432:NBQ655433 NLA655432:NLM655433 NUW655432:NVI655433 OES655432:OFE655433 OOO655432:OPA655433 OYK655432:OYW655433 PIG655432:PIS655433 PSC655432:PSO655433 QBY655432:QCK655433 QLU655432:QMG655433 QVQ655432:QWC655433 RFM655432:RFY655433 RPI655432:RPU655433 RZE655432:RZQ655433 SJA655432:SJM655433 SSW655432:STI655433 TCS655432:TDE655433 TMO655432:TNA655433 TWK655432:TWW655433 UGG655432:UGS655433 UQC655432:UQO655433 UZY655432:VAK655433 VJU655432:VKG655433 VTQ655432:VUC655433 WDM655432:WDY655433 WNI655432:WNU655433 WXE655432:WXQ655433 AW720967:BI720968 KS720968:LE720969 UO720968:VA720969 AEK720968:AEW720969 AOG720968:AOS720969 AYC720968:AYO720969 BHY720968:BIK720969 BRU720968:BSG720969 CBQ720968:CCC720969 CLM720968:CLY720969 CVI720968:CVU720969 DFE720968:DFQ720969 DPA720968:DPM720969 DYW720968:DZI720969 EIS720968:EJE720969 ESO720968:ETA720969 FCK720968:FCW720969 FMG720968:FMS720969 FWC720968:FWO720969 GFY720968:GGK720969 GPU720968:GQG720969 GZQ720968:HAC720969 HJM720968:HJY720969 HTI720968:HTU720969 IDE720968:IDQ720969 INA720968:INM720969 IWW720968:IXI720969 JGS720968:JHE720969 JQO720968:JRA720969 KAK720968:KAW720969 KKG720968:KKS720969 KUC720968:KUO720969 LDY720968:LEK720969 LNU720968:LOG720969 LXQ720968:LYC720969 MHM720968:MHY720969 MRI720968:MRU720969 NBE720968:NBQ720969 NLA720968:NLM720969 NUW720968:NVI720969 OES720968:OFE720969 OOO720968:OPA720969 OYK720968:OYW720969 PIG720968:PIS720969 PSC720968:PSO720969 QBY720968:QCK720969 QLU720968:QMG720969 QVQ720968:QWC720969 RFM720968:RFY720969 RPI720968:RPU720969 RZE720968:RZQ720969 SJA720968:SJM720969 SSW720968:STI720969 TCS720968:TDE720969 TMO720968:TNA720969 TWK720968:TWW720969 UGG720968:UGS720969 UQC720968:UQO720969 UZY720968:VAK720969 VJU720968:VKG720969 VTQ720968:VUC720969 WDM720968:WDY720969 WNI720968:WNU720969 WXE720968:WXQ720969 AW786503:BI786504 KS786504:LE786505 UO786504:VA786505 AEK786504:AEW786505 AOG786504:AOS786505 AYC786504:AYO786505 BHY786504:BIK786505 BRU786504:BSG786505 CBQ786504:CCC786505 CLM786504:CLY786505 CVI786504:CVU786505 DFE786504:DFQ786505 DPA786504:DPM786505 DYW786504:DZI786505 EIS786504:EJE786505 ESO786504:ETA786505 FCK786504:FCW786505 FMG786504:FMS786505 FWC786504:FWO786505 GFY786504:GGK786505 GPU786504:GQG786505 GZQ786504:HAC786505 HJM786504:HJY786505 HTI786504:HTU786505 IDE786504:IDQ786505 INA786504:INM786505 IWW786504:IXI786505 JGS786504:JHE786505 JQO786504:JRA786505 KAK786504:KAW786505 KKG786504:KKS786505 KUC786504:KUO786505 LDY786504:LEK786505 LNU786504:LOG786505 LXQ786504:LYC786505 MHM786504:MHY786505 MRI786504:MRU786505 NBE786504:NBQ786505 NLA786504:NLM786505 NUW786504:NVI786505 OES786504:OFE786505 OOO786504:OPA786505 OYK786504:OYW786505 PIG786504:PIS786505 PSC786504:PSO786505 QBY786504:QCK786505 QLU786504:QMG786505 QVQ786504:QWC786505 RFM786504:RFY786505 RPI786504:RPU786505 RZE786504:RZQ786505 SJA786504:SJM786505 SSW786504:STI786505 TCS786504:TDE786505 TMO786504:TNA786505 TWK786504:TWW786505 UGG786504:UGS786505 UQC786504:UQO786505 UZY786504:VAK786505 VJU786504:VKG786505 VTQ786504:VUC786505 WDM786504:WDY786505 WNI786504:WNU786505 WXE786504:WXQ786505 AW852039:BI852040 KS852040:LE852041 UO852040:VA852041 AEK852040:AEW852041 AOG852040:AOS852041 AYC852040:AYO852041 BHY852040:BIK852041 BRU852040:BSG852041 CBQ852040:CCC852041 CLM852040:CLY852041 CVI852040:CVU852041 DFE852040:DFQ852041 DPA852040:DPM852041 DYW852040:DZI852041 EIS852040:EJE852041 ESO852040:ETA852041 FCK852040:FCW852041 FMG852040:FMS852041 FWC852040:FWO852041 GFY852040:GGK852041 GPU852040:GQG852041 GZQ852040:HAC852041 HJM852040:HJY852041 HTI852040:HTU852041 IDE852040:IDQ852041 INA852040:INM852041 IWW852040:IXI852041 JGS852040:JHE852041 JQO852040:JRA852041 KAK852040:KAW852041 KKG852040:KKS852041 KUC852040:KUO852041 LDY852040:LEK852041 LNU852040:LOG852041 LXQ852040:LYC852041 MHM852040:MHY852041 MRI852040:MRU852041 NBE852040:NBQ852041 NLA852040:NLM852041 NUW852040:NVI852041 OES852040:OFE852041 OOO852040:OPA852041 OYK852040:OYW852041 PIG852040:PIS852041 PSC852040:PSO852041 QBY852040:QCK852041 QLU852040:QMG852041 QVQ852040:QWC852041 RFM852040:RFY852041 RPI852040:RPU852041 RZE852040:RZQ852041 SJA852040:SJM852041 SSW852040:STI852041 TCS852040:TDE852041 TMO852040:TNA852041 TWK852040:TWW852041 UGG852040:UGS852041 UQC852040:UQO852041 UZY852040:VAK852041 VJU852040:VKG852041 VTQ852040:VUC852041 WDM852040:WDY852041 WNI852040:WNU852041 WXE852040:WXQ852041 AW917575:BI917576 KS917576:LE917577 UO917576:VA917577 AEK917576:AEW917577 AOG917576:AOS917577 AYC917576:AYO917577 BHY917576:BIK917577 BRU917576:BSG917577 CBQ917576:CCC917577 CLM917576:CLY917577 CVI917576:CVU917577 DFE917576:DFQ917577 DPA917576:DPM917577 DYW917576:DZI917577 EIS917576:EJE917577 ESO917576:ETA917577 FCK917576:FCW917577 FMG917576:FMS917577 FWC917576:FWO917577 GFY917576:GGK917577 GPU917576:GQG917577 GZQ917576:HAC917577 HJM917576:HJY917577 HTI917576:HTU917577 IDE917576:IDQ917577 INA917576:INM917577 IWW917576:IXI917577 JGS917576:JHE917577 JQO917576:JRA917577 KAK917576:KAW917577 KKG917576:KKS917577 KUC917576:KUO917577 LDY917576:LEK917577 LNU917576:LOG917577 LXQ917576:LYC917577 MHM917576:MHY917577 MRI917576:MRU917577 NBE917576:NBQ917577 NLA917576:NLM917577 NUW917576:NVI917577 OES917576:OFE917577 OOO917576:OPA917577 OYK917576:OYW917577 PIG917576:PIS917577 PSC917576:PSO917577 QBY917576:QCK917577 QLU917576:QMG917577 QVQ917576:QWC917577 RFM917576:RFY917577 RPI917576:RPU917577 RZE917576:RZQ917577 SJA917576:SJM917577 SSW917576:STI917577 TCS917576:TDE917577 TMO917576:TNA917577 TWK917576:TWW917577 UGG917576:UGS917577 UQC917576:UQO917577 UZY917576:VAK917577 VJU917576:VKG917577 VTQ917576:VUC917577 WDM917576:WDY917577 WNI917576:WNU917577 WXE917576:WXQ917577 AW983111:BI983112 KS983112:LE983113 UO983112:VA983113 AEK983112:AEW983113 AOG983112:AOS983113 AYC983112:AYO983113 BHY983112:BIK983113 BRU983112:BSG983113 CBQ983112:CCC983113 CLM983112:CLY983113 CVI983112:CVU983113 DFE983112:DFQ983113 DPA983112:DPM983113 DYW983112:DZI983113 EIS983112:EJE983113 ESO983112:ETA983113 FCK983112:FCW983113 FMG983112:FMS983113 FWC983112:FWO983113 GFY983112:GGK983113 GPU983112:GQG983113 GZQ983112:HAC983113 HJM983112:HJY983113 HTI983112:HTU983113 IDE983112:IDQ983113 INA983112:INM983113 IWW983112:IXI983113 JGS983112:JHE983113 JQO983112:JRA983113 KAK983112:KAW983113 KKG983112:KKS983113 KUC983112:KUO983113 LDY983112:LEK983113 LNU983112:LOG983113 LXQ983112:LYC983113 MHM983112:MHY983113 MRI983112:MRU983113 NBE983112:NBQ983113 NLA983112:NLM983113 NUW983112:NVI983113 OES983112:OFE983113 OOO983112:OPA983113 OYK983112:OYW983113 PIG983112:PIS983113 PSC983112:PSO983113 QBY983112:QCK983113 QLU983112:QMG983113 QVQ983112:QWC983113 RFM983112:RFY983113 RPI983112:RPU983113 RZE983112:RZQ983113 SJA983112:SJM983113 SSW983112:STI983113 TCS983112:TDE983113 TMO983112:TNA983113 TWK983112:TWW983113 UGG983112:UGS983113 UQC983112:UQO983113 UZY983112:VAK983113 VJU983112:VKG983113 VTQ983112:VUC983113 WDM983112:WDY983113 WNI983112:WNU983113 WXE983112:WXQ983113 WWH79:WWQ83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AT65601 KP65602 UL65602 AEH65602 AOD65602 AXZ65602 BHV65602 BRR65602 CBN65602 CLJ65602 CVF65602 DFB65602 DOX65602 DYT65602 EIP65602 ESL65602 FCH65602 FMD65602 FVZ65602 GFV65602 GPR65602 GZN65602 HJJ65602 HTF65602 IDB65602 IMX65602 IWT65602 JGP65602 JQL65602 KAH65602 KKD65602 KTZ65602 LDV65602 LNR65602 LXN65602 MHJ65602 MRF65602 NBB65602 NKX65602 NUT65602 OEP65602 OOL65602 OYH65602 PID65602 PRZ65602 QBV65602 QLR65602 QVN65602 RFJ65602 RPF65602 RZB65602 SIX65602 SST65602 TCP65602 TML65602 TWH65602 UGD65602 UPZ65602 UZV65602 VJR65602 VTN65602 WDJ65602 WNF65602 WXB65602 AT131137 KP131138 UL131138 AEH131138 AOD131138 AXZ131138 BHV131138 BRR131138 CBN131138 CLJ131138 CVF131138 DFB131138 DOX131138 DYT131138 EIP131138 ESL131138 FCH131138 FMD131138 FVZ131138 GFV131138 GPR131138 GZN131138 HJJ131138 HTF131138 IDB131138 IMX131138 IWT131138 JGP131138 JQL131138 KAH131138 KKD131138 KTZ131138 LDV131138 LNR131138 LXN131138 MHJ131138 MRF131138 NBB131138 NKX131138 NUT131138 OEP131138 OOL131138 OYH131138 PID131138 PRZ131138 QBV131138 QLR131138 QVN131138 RFJ131138 RPF131138 RZB131138 SIX131138 SST131138 TCP131138 TML131138 TWH131138 UGD131138 UPZ131138 UZV131138 VJR131138 VTN131138 WDJ131138 WNF131138 WXB131138 AT196673 KP196674 UL196674 AEH196674 AOD196674 AXZ196674 BHV196674 BRR196674 CBN196674 CLJ196674 CVF196674 DFB196674 DOX196674 DYT196674 EIP196674 ESL196674 FCH196674 FMD196674 FVZ196674 GFV196674 GPR196674 GZN196674 HJJ196674 HTF196674 IDB196674 IMX196674 IWT196674 JGP196674 JQL196674 KAH196674 KKD196674 KTZ196674 LDV196674 LNR196674 LXN196674 MHJ196674 MRF196674 NBB196674 NKX196674 NUT196674 OEP196674 OOL196674 OYH196674 PID196674 PRZ196674 QBV196674 QLR196674 QVN196674 RFJ196674 RPF196674 RZB196674 SIX196674 SST196674 TCP196674 TML196674 TWH196674 UGD196674 UPZ196674 UZV196674 VJR196674 VTN196674 WDJ196674 WNF196674 WXB196674 AT262209 KP262210 UL262210 AEH262210 AOD262210 AXZ262210 BHV262210 BRR262210 CBN262210 CLJ262210 CVF262210 DFB262210 DOX262210 DYT262210 EIP262210 ESL262210 FCH262210 FMD262210 FVZ262210 GFV262210 GPR262210 GZN262210 HJJ262210 HTF262210 IDB262210 IMX262210 IWT262210 JGP262210 JQL262210 KAH262210 KKD262210 KTZ262210 LDV262210 LNR262210 LXN262210 MHJ262210 MRF262210 NBB262210 NKX262210 NUT262210 OEP262210 OOL262210 OYH262210 PID262210 PRZ262210 QBV262210 QLR262210 QVN262210 RFJ262210 RPF262210 RZB262210 SIX262210 SST262210 TCP262210 TML262210 TWH262210 UGD262210 UPZ262210 UZV262210 VJR262210 VTN262210 WDJ262210 WNF262210 WXB262210 AT327745 KP327746 UL327746 AEH327746 AOD327746 AXZ327746 BHV327746 BRR327746 CBN327746 CLJ327746 CVF327746 DFB327746 DOX327746 DYT327746 EIP327746 ESL327746 FCH327746 FMD327746 FVZ327746 GFV327746 GPR327746 GZN327746 HJJ327746 HTF327746 IDB327746 IMX327746 IWT327746 JGP327746 JQL327746 KAH327746 KKD327746 KTZ327746 LDV327746 LNR327746 LXN327746 MHJ327746 MRF327746 NBB327746 NKX327746 NUT327746 OEP327746 OOL327746 OYH327746 PID327746 PRZ327746 QBV327746 QLR327746 QVN327746 RFJ327746 RPF327746 RZB327746 SIX327746 SST327746 TCP327746 TML327746 TWH327746 UGD327746 UPZ327746 UZV327746 VJR327746 VTN327746 WDJ327746 WNF327746 WXB327746 AT393281 KP393282 UL393282 AEH393282 AOD393282 AXZ393282 BHV393282 BRR393282 CBN393282 CLJ393282 CVF393282 DFB393282 DOX393282 DYT393282 EIP393282 ESL393282 FCH393282 FMD393282 FVZ393282 GFV393282 GPR393282 GZN393282 HJJ393282 HTF393282 IDB393282 IMX393282 IWT393282 JGP393282 JQL393282 KAH393282 KKD393282 KTZ393282 LDV393282 LNR393282 LXN393282 MHJ393282 MRF393282 NBB393282 NKX393282 NUT393282 OEP393282 OOL393282 OYH393282 PID393282 PRZ393282 QBV393282 QLR393282 QVN393282 RFJ393282 RPF393282 RZB393282 SIX393282 SST393282 TCP393282 TML393282 TWH393282 UGD393282 UPZ393282 UZV393282 VJR393282 VTN393282 WDJ393282 WNF393282 WXB393282 AT458817 KP458818 UL458818 AEH458818 AOD458818 AXZ458818 BHV458818 BRR458818 CBN458818 CLJ458818 CVF458818 DFB458818 DOX458818 DYT458818 EIP458818 ESL458818 FCH458818 FMD458818 FVZ458818 GFV458818 GPR458818 GZN458818 HJJ458818 HTF458818 IDB458818 IMX458818 IWT458818 JGP458818 JQL458818 KAH458818 KKD458818 KTZ458818 LDV458818 LNR458818 LXN458818 MHJ458818 MRF458818 NBB458818 NKX458818 NUT458818 OEP458818 OOL458818 OYH458818 PID458818 PRZ458818 QBV458818 QLR458818 QVN458818 RFJ458818 RPF458818 RZB458818 SIX458818 SST458818 TCP458818 TML458818 TWH458818 UGD458818 UPZ458818 UZV458818 VJR458818 VTN458818 WDJ458818 WNF458818 WXB458818 AT524353 KP524354 UL524354 AEH524354 AOD524354 AXZ524354 BHV524354 BRR524354 CBN524354 CLJ524354 CVF524354 DFB524354 DOX524354 DYT524354 EIP524354 ESL524354 FCH524354 FMD524354 FVZ524354 GFV524354 GPR524354 GZN524354 HJJ524354 HTF524354 IDB524354 IMX524354 IWT524354 JGP524354 JQL524354 KAH524354 KKD524354 KTZ524354 LDV524354 LNR524354 LXN524354 MHJ524354 MRF524354 NBB524354 NKX524354 NUT524354 OEP524354 OOL524354 OYH524354 PID524354 PRZ524354 QBV524354 QLR524354 QVN524354 RFJ524354 RPF524354 RZB524354 SIX524354 SST524354 TCP524354 TML524354 TWH524354 UGD524354 UPZ524354 UZV524354 VJR524354 VTN524354 WDJ524354 WNF524354 WXB524354 AT589889 KP589890 UL589890 AEH589890 AOD589890 AXZ589890 BHV589890 BRR589890 CBN589890 CLJ589890 CVF589890 DFB589890 DOX589890 DYT589890 EIP589890 ESL589890 FCH589890 FMD589890 FVZ589890 GFV589890 GPR589890 GZN589890 HJJ589890 HTF589890 IDB589890 IMX589890 IWT589890 JGP589890 JQL589890 KAH589890 KKD589890 KTZ589890 LDV589890 LNR589890 LXN589890 MHJ589890 MRF589890 NBB589890 NKX589890 NUT589890 OEP589890 OOL589890 OYH589890 PID589890 PRZ589890 QBV589890 QLR589890 QVN589890 RFJ589890 RPF589890 RZB589890 SIX589890 SST589890 TCP589890 TML589890 TWH589890 UGD589890 UPZ589890 UZV589890 VJR589890 VTN589890 WDJ589890 WNF589890 WXB589890 AT655425 KP655426 UL655426 AEH655426 AOD655426 AXZ655426 BHV655426 BRR655426 CBN655426 CLJ655426 CVF655426 DFB655426 DOX655426 DYT655426 EIP655426 ESL655426 FCH655426 FMD655426 FVZ655426 GFV655426 GPR655426 GZN655426 HJJ655426 HTF655426 IDB655426 IMX655426 IWT655426 JGP655426 JQL655426 KAH655426 KKD655426 KTZ655426 LDV655426 LNR655426 LXN655426 MHJ655426 MRF655426 NBB655426 NKX655426 NUT655426 OEP655426 OOL655426 OYH655426 PID655426 PRZ655426 QBV655426 QLR655426 QVN655426 RFJ655426 RPF655426 RZB655426 SIX655426 SST655426 TCP655426 TML655426 TWH655426 UGD655426 UPZ655426 UZV655426 VJR655426 VTN655426 WDJ655426 WNF655426 WXB655426 AT720961 KP720962 UL720962 AEH720962 AOD720962 AXZ720962 BHV720962 BRR720962 CBN720962 CLJ720962 CVF720962 DFB720962 DOX720962 DYT720962 EIP720962 ESL720962 FCH720962 FMD720962 FVZ720962 GFV720962 GPR720962 GZN720962 HJJ720962 HTF720962 IDB720962 IMX720962 IWT720962 JGP720962 JQL720962 KAH720962 KKD720962 KTZ720962 LDV720962 LNR720962 LXN720962 MHJ720962 MRF720962 NBB720962 NKX720962 NUT720962 OEP720962 OOL720962 OYH720962 PID720962 PRZ720962 QBV720962 QLR720962 QVN720962 RFJ720962 RPF720962 RZB720962 SIX720962 SST720962 TCP720962 TML720962 TWH720962 UGD720962 UPZ720962 UZV720962 VJR720962 VTN720962 WDJ720962 WNF720962 WXB720962 AT786497 KP786498 UL786498 AEH786498 AOD786498 AXZ786498 BHV786498 BRR786498 CBN786498 CLJ786498 CVF786498 DFB786498 DOX786498 DYT786498 EIP786498 ESL786498 FCH786498 FMD786498 FVZ786498 GFV786498 GPR786498 GZN786498 HJJ786498 HTF786498 IDB786498 IMX786498 IWT786498 JGP786498 JQL786498 KAH786498 KKD786498 KTZ786498 LDV786498 LNR786498 LXN786498 MHJ786498 MRF786498 NBB786498 NKX786498 NUT786498 OEP786498 OOL786498 OYH786498 PID786498 PRZ786498 QBV786498 QLR786498 QVN786498 RFJ786498 RPF786498 RZB786498 SIX786498 SST786498 TCP786498 TML786498 TWH786498 UGD786498 UPZ786498 UZV786498 VJR786498 VTN786498 WDJ786498 WNF786498 WXB786498 AT852033 KP852034 UL852034 AEH852034 AOD852034 AXZ852034 BHV852034 BRR852034 CBN852034 CLJ852034 CVF852034 DFB852034 DOX852034 DYT852034 EIP852034 ESL852034 FCH852034 FMD852034 FVZ852034 GFV852034 GPR852034 GZN852034 HJJ852034 HTF852034 IDB852034 IMX852034 IWT852034 JGP852034 JQL852034 KAH852034 KKD852034 KTZ852034 LDV852034 LNR852034 LXN852034 MHJ852034 MRF852034 NBB852034 NKX852034 NUT852034 OEP852034 OOL852034 OYH852034 PID852034 PRZ852034 QBV852034 QLR852034 QVN852034 RFJ852034 RPF852034 RZB852034 SIX852034 SST852034 TCP852034 TML852034 TWH852034 UGD852034 UPZ852034 UZV852034 VJR852034 VTN852034 WDJ852034 WNF852034 WXB852034 AT917569 KP917570 UL917570 AEH917570 AOD917570 AXZ917570 BHV917570 BRR917570 CBN917570 CLJ917570 CVF917570 DFB917570 DOX917570 DYT917570 EIP917570 ESL917570 FCH917570 FMD917570 FVZ917570 GFV917570 GPR917570 GZN917570 HJJ917570 HTF917570 IDB917570 IMX917570 IWT917570 JGP917570 JQL917570 KAH917570 KKD917570 KTZ917570 LDV917570 LNR917570 LXN917570 MHJ917570 MRF917570 NBB917570 NKX917570 NUT917570 OEP917570 OOL917570 OYH917570 PID917570 PRZ917570 QBV917570 QLR917570 QVN917570 RFJ917570 RPF917570 RZB917570 SIX917570 SST917570 TCP917570 TML917570 TWH917570 UGD917570 UPZ917570 UZV917570 VJR917570 VTN917570 WDJ917570 WNF917570 WXB917570 AT983105 KP983106 UL983106 AEH983106 AOD983106 AXZ983106 BHV983106 BRR983106 CBN983106 CLJ983106 CVF983106 DFB983106 DOX983106 DYT983106 EIP983106 ESL983106 FCH983106 FMD983106 FVZ983106 GFV983106 GPR983106 GZN983106 HJJ983106 HTF983106 IDB983106 IMX983106 IWT983106 JGP983106 JQL983106 KAH983106 KKD983106 KTZ983106 LDV983106 LNR983106 LXN983106 MHJ983106 MRF983106 NBB983106 NKX983106 NUT983106 OEP983106 OOL983106 OYH983106 PID983106 PRZ983106 QBV983106 QLR983106 QVN983106 RFJ983106 RPF983106 RZB983106 SIX983106 SST983106 TCP983106 TML983106 TWH983106 UGD983106 UPZ983106 UZV983106 VJR983106 VTN983106 WDJ983106 WNF983106 WXB983106 AD65543:AQ65546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AR131077:AR131080 KS9:KT10 UO9:UP10 AEK9:AEL10 AOG9:AOH10 AYC9:AYD10 BHY9:BHZ10 BRU9:BRV10 CBQ9:CBR10 CLM9:CLN10 CVI9:CVJ10 DFE9:DFF10 DPA9:DPB10 DYW9:DYX10 EIS9:EIT10 ESO9:ESP10 FCK9:FCL10 FMG9:FMH10 FWC9:FWD10 GFY9:GFZ10 GPU9:GPV10 GZQ9:GZR10 HJM9:HJN10 HTI9:HTJ10 IDE9:IDF10 INA9:INB10 IWW9:IWX10 JGS9:JGT10 JQO9:JQP10 KAK9:KAL10 KKG9:KKH10 KUC9:KUD10 LDY9:LDZ10 LNU9:LNV10 LXQ9:LXR10 MHM9:MHN10 MRI9:MRJ10 NBE9:NBF10 NLA9:NLB10 NUW9:NUX10 OES9:OET10 OOO9:OOP10 OYK9:OYL10 PIG9:PIH10 PSC9:PSD10 QBY9:QBZ10 QLU9:QLV10 QVQ9:QVR10 RFM9:RFN10 RPI9:RPJ10 RZE9:RZF10 SJA9:SJB10 SSW9:SSX10 TCS9:TCT10 TMO9:TMP10 TWK9:TWL10 UGG9:UGH10 UQC9:UQD10 UZY9:UZZ10 VJU9:VJV10 VTQ9:VTR10 WDM9:WDN10 WNI9:WNJ10 WXE9:WXF10 AW65537:AX65538 KS65538:KT65539 UO65538:UP65539 AEK65538:AEL65539 AOG65538:AOH65539 AYC65538:AYD65539 BHY65538:BHZ65539 BRU65538:BRV65539 CBQ65538:CBR65539 CLM65538:CLN65539 CVI65538:CVJ65539 DFE65538:DFF65539 DPA65538:DPB65539 DYW65538:DYX65539 EIS65538:EIT65539 ESO65538:ESP65539 FCK65538:FCL65539 FMG65538:FMH65539 FWC65538:FWD65539 GFY65538:GFZ65539 GPU65538:GPV65539 GZQ65538:GZR65539 HJM65538:HJN65539 HTI65538:HTJ65539 IDE65538:IDF65539 INA65538:INB65539 IWW65538:IWX65539 JGS65538:JGT65539 JQO65538:JQP65539 KAK65538:KAL65539 KKG65538:KKH65539 KUC65538:KUD65539 LDY65538:LDZ65539 LNU65538:LNV65539 LXQ65538:LXR65539 MHM65538:MHN65539 MRI65538:MRJ65539 NBE65538:NBF65539 NLA65538:NLB65539 NUW65538:NUX65539 OES65538:OET65539 OOO65538:OOP65539 OYK65538:OYL65539 PIG65538:PIH65539 PSC65538:PSD65539 QBY65538:QBZ65539 QLU65538:QLV65539 QVQ65538:QVR65539 RFM65538:RFN65539 RPI65538:RPJ65539 RZE65538:RZF65539 SJA65538:SJB65539 SSW65538:SSX65539 TCS65538:TCT65539 TMO65538:TMP65539 TWK65538:TWL65539 UGG65538:UGH65539 UQC65538:UQD65539 UZY65538:UZZ65539 VJU65538:VJV65539 VTQ65538:VTR65539 WDM65538:WDN65539 WNI65538:WNJ65539 WXE65538:WXF65539 AW131073:AX131074 KS131074:KT131075 UO131074:UP131075 AEK131074:AEL131075 AOG131074:AOH131075 AYC131074:AYD131075 BHY131074:BHZ131075 BRU131074:BRV131075 CBQ131074:CBR131075 CLM131074:CLN131075 CVI131074:CVJ131075 DFE131074:DFF131075 DPA131074:DPB131075 DYW131074:DYX131075 EIS131074:EIT131075 ESO131074:ESP131075 FCK131074:FCL131075 FMG131074:FMH131075 FWC131074:FWD131075 GFY131074:GFZ131075 GPU131074:GPV131075 GZQ131074:GZR131075 HJM131074:HJN131075 HTI131074:HTJ131075 IDE131074:IDF131075 INA131074:INB131075 IWW131074:IWX131075 JGS131074:JGT131075 JQO131074:JQP131075 KAK131074:KAL131075 KKG131074:KKH131075 KUC131074:KUD131075 LDY131074:LDZ131075 LNU131074:LNV131075 LXQ131074:LXR131075 MHM131074:MHN131075 MRI131074:MRJ131075 NBE131074:NBF131075 NLA131074:NLB131075 NUW131074:NUX131075 OES131074:OET131075 OOO131074:OOP131075 OYK131074:OYL131075 PIG131074:PIH131075 PSC131074:PSD131075 QBY131074:QBZ131075 QLU131074:QLV131075 QVQ131074:QVR131075 RFM131074:RFN131075 RPI131074:RPJ131075 RZE131074:RZF131075 SJA131074:SJB131075 SSW131074:SSX131075 TCS131074:TCT131075 TMO131074:TMP131075 TWK131074:TWL131075 UGG131074:UGH131075 UQC131074:UQD131075 UZY131074:UZZ131075 VJU131074:VJV131075 VTQ131074:VTR131075 WDM131074:WDN131075 WNI131074:WNJ131075 WXE131074:WXF131075 AW196609:AX196610 KS196610:KT196611 UO196610:UP196611 AEK196610:AEL196611 AOG196610:AOH196611 AYC196610:AYD196611 BHY196610:BHZ196611 BRU196610:BRV196611 CBQ196610:CBR196611 CLM196610:CLN196611 CVI196610:CVJ196611 DFE196610:DFF196611 DPA196610:DPB196611 DYW196610:DYX196611 EIS196610:EIT196611 ESO196610:ESP196611 FCK196610:FCL196611 FMG196610:FMH196611 FWC196610:FWD196611 GFY196610:GFZ196611 GPU196610:GPV196611 GZQ196610:GZR196611 HJM196610:HJN196611 HTI196610:HTJ196611 IDE196610:IDF196611 INA196610:INB196611 IWW196610:IWX196611 JGS196610:JGT196611 JQO196610:JQP196611 KAK196610:KAL196611 KKG196610:KKH196611 KUC196610:KUD196611 LDY196610:LDZ196611 LNU196610:LNV196611 LXQ196610:LXR196611 MHM196610:MHN196611 MRI196610:MRJ196611 NBE196610:NBF196611 NLA196610:NLB196611 NUW196610:NUX196611 OES196610:OET196611 OOO196610:OOP196611 OYK196610:OYL196611 PIG196610:PIH196611 PSC196610:PSD196611 QBY196610:QBZ196611 QLU196610:QLV196611 QVQ196610:QVR196611 RFM196610:RFN196611 RPI196610:RPJ196611 RZE196610:RZF196611 SJA196610:SJB196611 SSW196610:SSX196611 TCS196610:TCT196611 TMO196610:TMP196611 TWK196610:TWL196611 UGG196610:UGH196611 UQC196610:UQD196611 UZY196610:UZZ196611 VJU196610:VJV196611 VTQ196610:VTR196611 WDM196610:WDN196611 WNI196610:WNJ196611 WXE196610:WXF196611 AW262145:AX262146 KS262146:KT262147 UO262146:UP262147 AEK262146:AEL262147 AOG262146:AOH262147 AYC262146:AYD262147 BHY262146:BHZ262147 BRU262146:BRV262147 CBQ262146:CBR262147 CLM262146:CLN262147 CVI262146:CVJ262147 DFE262146:DFF262147 DPA262146:DPB262147 DYW262146:DYX262147 EIS262146:EIT262147 ESO262146:ESP262147 FCK262146:FCL262147 FMG262146:FMH262147 FWC262146:FWD262147 GFY262146:GFZ262147 GPU262146:GPV262147 GZQ262146:GZR262147 HJM262146:HJN262147 HTI262146:HTJ262147 IDE262146:IDF262147 INA262146:INB262147 IWW262146:IWX262147 JGS262146:JGT262147 JQO262146:JQP262147 KAK262146:KAL262147 KKG262146:KKH262147 KUC262146:KUD262147 LDY262146:LDZ262147 LNU262146:LNV262147 LXQ262146:LXR262147 MHM262146:MHN262147 MRI262146:MRJ262147 NBE262146:NBF262147 NLA262146:NLB262147 NUW262146:NUX262147 OES262146:OET262147 OOO262146:OOP262147 OYK262146:OYL262147 PIG262146:PIH262147 PSC262146:PSD262147 QBY262146:QBZ262147 QLU262146:QLV262147 QVQ262146:QVR262147 RFM262146:RFN262147 RPI262146:RPJ262147 RZE262146:RZF262147 SJA262146:SJB262147 SSW262146:SSX262147 TCS262146:TCT262147 TMO262146:TMP262147 TWK262146:TWL262147 UGG262146:UGH262147 UQC262146:UQD262147 UZY262146:UZZ262147 VJU262146:VJV262147 VTQ262146:VTR262147 WDM262146:WDN262147 WNI262146:WNJ262147 WXE262146:WXF262147 AW327681:AX327682 KS327682:KT327683 UO327682:UP327683 AEK327682:AEL327683 AOG327682:AOH327683 AYC327682:AYD327683 BHY327682:BHZ327683 BRU327682:BRV327683 CBQ327682:CBR327683 CLM327682:CLN327683 CVI327682:CVJ327683 DFE327682:DFF327683 DPA327682:DPB327683 DYW327682:DYX327683 EIS327682:EIT327683 ESO327682:ESP327683 FCK327682:FCL327683 FMG327682:FMH327683 FWC327682:FWD327683 GFY327682:GFZ327683 GPU327682:GPV327683 GZQ327682:GZR327683 HJM327682:HJN327683 HTI327682:HTJ327683 IDE327682:IDF327683 INA327682:INB327683 IWW327682:IWX327683 JGS327682:JGT327683 JQO327682:JQP327683 KAK327682:KAL327683 KKG327682:KKH327683 KUC327682:KUD327683 LDY327682:LDZ327683 LNU327682:LNV327683 LXQ327682:LXR327683 MHM327682:MHN327683 MRI327682:MRJ327683 NBE327682:NBF327683 NLA327682:NLB327683 NUW327682:NUX327683 OES327682:OET327683 OOO327682:OOP327683 OYK327682:OYL327683 PIG327682:PIH327683 PSC327682:PSD327683 QBY327682:QBZ327683 QLU327682:QLV327683 QVQ327682:QVR327683 RFM327682:RFN327683 RPI327682:RPJ327683 RZE327682:RZF327683 SJA327682:SJB327683 SSW327682:SSX327683 TCS327682:TCT327683 TMO327682:TMP327683 TWK327682:TWL327683 UGG327682:UGH327683 UQC327682:UQD327683 UZY327682:UZZ327683 VJU327682:VJV327683 VTQ327682:VTR327683 WDM327682:WDN327683 WNI327682:WNJ327683 WXE327682:WXF327683 AW393217:AX393218 KS393218:KT393219 UO393218:UP393219 AEK393218:AEL393219 AOG393218:AOH393219 AYC393218:AYD393219 BHY393218:BHZ393219 BRU393218:BRV393219 CBQ393218:CBR393219 CLM393218:CLN393219 CVI393218:CVJ393219 DFE393218:DFF393219 DPA393218:DPB393219 DYW393218:DYX393219 EIS393218:EIT393219 ESO393218:ESP393219 FCK393218:FCL393219 FMG393218:FMH393219 FWC393218:FWD393219 GFY393218:GFZ393219 GPU393218:GPV393219 GZQ393218:GZR393219 HJM393218:HJN393219 HTI393218:HTJ393219 IDE393218:IDF393219 INA393218:INB393219 IWW393218:IWX393219 JGS393218:JGT393219 JQO393218:JQP393219 KAK393218:KAL393219 KKG393218:KKH393219 KUC393218:KUD393219 LDY393218:LDZ393219 LNU393218:LNV393219 LXQ393218:LXR393219 MHM393218:MHN393219 MRI393218:MRJ393219 NBE393218:NBF393219 NLA393218:NLB393219 NUW393218:NUX393219 OES393218:OET393219 OOO393218:OOP393219 OYK393218:OYL393219 PIG393218:PIH393219 PSC393218:PSD393219 QBY393218:QBZ393219 QLU393218:QLV393219 QVQ393218:QVR393219 RFM393218:RFN393219 RPI393218:RPJ393219 RZE393218:RZF393219 SJA393218:SJB393219 SSW393218:SSX393219 TCS393218:TCT393219 TMO393218:TMP393219 TWK393218:TWL393219 UGG393218:UGH393219 UQC393218:UQD393219 UZY393218:UZZ393219 VJU393218:VJV393219 VTQ393218:VTR393219 WDM393218:WDN393219 WNI393218:WNJ393219 WXE393218:WXF393219 AW458753:AX458754 KS458754:KT458755 UO458754:UP458755 AEK458754:AEL458755 AOG458754:AOH458755 AYC458754:AYD458755 BHY458754:BHZ458755 BRU458754:BRV458755 CBQ458754:CBR458755 CLM458754:CLN458755 CVI458754:CVJ458755 DFE458754:DFF458755 DPA458754:DPB458755 DYW458754:DYX458755 EIS458754:EIT458755 ESO458754:ESP458755 FCK458754:FCL458755 FMG458754:FMH458755 FWC458754:FWD458755 GFY458754:GFZ458755 GPU458754:GPV458755 GZQ458754:GZR458755 HJM458754:HJN458755 HTI458754:HTJ458755 IDE458754:IDF458755 INA458754:INB458755 IWW458754:IWX458755 JGS458754:JGT458755 JQO458754:JQP458755 KAK458754:KAL458755 KKG458754:KKH458755 KUC458754:KUD458755 LDY458754:LDZ458755 LNU458754:LNV458755 LXQ458754:LXR458755 MHM458754:MHN458755 MRI458754:MRJ458755 NBE458754:NBF458755 NLA458754:NLB458755 NUW458754:NUX458755 OES458754:OET458755 OOO458754:OOP458755 OYK458754:OYL458755 PIG458754:PIH458755 PSC458754:PSD458755 QBY458754:QBZ458755 QLU458754:QLV458755 QVQ458754:QVR458755 RFM458754:RFN458755 RPI458754:RPJ458755 RZE458754:RZF458755 SJA458754:SJB458755 SSW458754:SSX458755 TCS458754:TCT458755 TMO458754:TMP458755 TWK458754:TWL458755 UGG458754:UGH458755 UQC458754:UQD458755 UZY458754:UZZ458755 VJU458754:VJV458755 VTQ458754:VTR458755 WDM458754:WDN458755 WNI458754:WNJ458755 WXE458754:WXF458755 AW524289:AX524290 KS524290:KT524291 UO524290:UP524291 AEK524290:AEL524291 AOG524290:AOH524291 AYC524290:AYD524291 BHY524290:BHZ524291 BRU524290:BRV524291 CBQ524290:CBR524291 CLM524290:CLN524291 CVI524290:CVJ524291 DFE524290:DFF524291 DPA524290:DPB524291 DYW524290:DYX524291 EIS524290:EIT524291 ESO524290:ESP524291 FCK524290:FCL524291 FMG524290:FMH524291 FWC524290:FWD524291 GFY524290:GFZ524291 GPU524290:GPV524291 GZQ524290:GZR524291 HJM524290:HJN524291 HTI524290:HTJ524291 IDE524290:IDF524291 INA524290:INB524291 IWW524290:IWX524291 JGS524290:JGT524291 JQO524290:JQP524291 KAK524290:KAL524291 KKG524290:KKH524291 KUC524290:KUD524291 LDY524290:LDZ524291 LNU524290:LNV524291 LXQ524290:LXR524291 MHM524290:MHN524291 MRI524290:MRJ524291 NBE524290:NBF524291 NLA524290:NLB524291 NUW524290:NUX524291 OES524290:OET524291 OOO524290:OOP524291 OYK524290:OYL524291 PIG524290:PIH524291 PSC524290:PSD524291 QBY524290:QBZ524291 QLU524290:QLV524291 QVQ524290:QVR524291 RFM524290:RFN524291 RPI524290:RPJ524291 RZE524290:RZF524291 SJA524290:SJB524291 SSW524290:SSX524291 TCS524290:TCT524291 TMO524290:TMP524291 TWK524290:TWL524291 UGG524290:UGH524291 UQC524290:UQD524291 UZY524290:UZZ524291 VJU524290:VJV524291 VTQ524290:VTR524291 WDM524290:WDN524291 WNI524290:WNJ524291 WXE524290:WXF524291 AW589825:AX589826 KS589826:KT589827 UO589826:UP589827 AEK589826:AEL589827 AOG589826:AOH589827 AYC589826:AYD589827 BHY589826:BHZ589827 BRU589826:BRV589827 CBQ589826:CBR589827 CLM589826:CLN589827 CVI589826:CVJ589827 DFE589826:DFF589827 DPA589826:DPB589827 DYW589826:DYX589827 EIS589826:EIT589827 ESO589826:ESP589827 FCK589826:FCL589827 FMG589826:FMH589827 FWC589826:FWD589827 GFY589826:GFZ589827 GPU589826:GPV589827 GZQ589826:GZR589827 HJM589826:HJN589827 HTI589826:HTJ589827 IDE589826:IDF589827 INA589826:INB589827 IWW589826:IWX589827 JGS589826:JGT589827 JQO589826:JQP589827 KAK589826:KAL589827 KKG589826:KKH589827 KUC589826:KUD589827 LDY589826:LDZ589827 LNU589826:LNV589827 LXQ589826:LXR589827 MHM589826:MHN589827 MRI589826:MRJ589827 NBE589826:NBF589827 NLA589826:NLB589827 NUW589826:NUX589827 OES589826:OET589827 OOO589826:OOP589827 OYK589826:OYL589827 PIG589826:PIH589827 PSC589826:PSD589827 QBY589826:QBZ589827 QLU589826:QLV589827 QVQ589826:QVR589827 RFM589826:RFN589827 RPI589826:RPJ589827 RZE589826:RZF589827 SJA589826:SJB589827 SSW589826:SSX589827 TCS589826:TCT589827 TMO589826:TMP589827 TWK589826:TWL589827 UGG589826:UGH589827 UQC589826:UQD589827 UZY589826:UZZ589827 VJU589826:VJV589827 VTQ589826:VTR589827 WDM589826:WDN589827 WNI589826:WNJ589827 WXE589826:WXF589827 AW655361:AX655362 KS655362:KT655363 UO655362:UP655363 AEK655362:AEL655363 AOG655362:AOH655363 AYC655362:AYD655363 BHY655362:BHZ655363 BRU655362:BRV655363 CBQ655362:CBR655363 CLM655362:CLN655363 CVI655362:CVJ655363 DFE655362:DFF655363 DPA655362:DPB655363 DYW655362:DYX655363 EIS655362:EIT655363 ESO655362:ESP655363 FCK655362:FCL655363 FMG655362:FMH655363 FWC655362:FWD655363 GFY655362:GFZ655363 GPU655362:GPV655363 GZQ655362:GZR655363 HJM655362:HJN655363 HTI655362:HTJ655363 IDE655362:IDF655363 INA655362:INB655363 IWW655362:IWX655363 JGS655362:JGT655363 JQO655362:JQP655363 KAK655362:KAL655363 KKG655362:KKH655363 KUC655362:KUD655363 LDY655362:LDZ655363 LNU655362:LNV655363 LXQ655362:LXR655363 MHM655362:MHN655363 MRI655362:MRJ655363 NBE655362:NBF655363 NLA655362:NLB655363 NUW655362:NUX655363 OES655362:OET655363 OOO655362:OOP655363 OYK655362:OYL655363 PIG655362:PIH655363 PSC655362:PSD655363 QBY655362:QBZ655363 QLU655362:QLV655363 QVQ655362:QVR655363 RFM655362:RFN655363 RPI655362:RPJ655363 RZE655362:RZF655363 SJA655362:SJB655363 SSW655362:SSX655363 TCS655362:TCT655363 TMO655362:TMP655363 TWK655362:TWL655363 UGG655362:UGH655363 UQC655362:UQD655363 UZY655362:UZZ655363 VJU655362:VJV655363 VTQ655362:VTR655363 WDM655362:WDN655363 WNI655362:WNJ655363 WXE655362:WXF655363 AW720897:AX720898 KS720898:KT720899 UO720898:UP720899 AEK720898:AEL720899 AOG720898:AOH720899 AYC720898:AYD720899 BHY720898:BHZ720899 BRU720898:BRV720899 CBQ720898:CBR720899 CLM720898:CLN720899 CVI720898:CVJ720899 DFE720898:DFF720899 DPA720898:DPB720899 DYW720898:DYX720899 EIS720898:EIT720899 ESO720898:ESP720899 FCK720898:FCL720899 FMG720898:FMH720899 FWC720898:FWD720899 GFY720898:GFZ720899 GPU720898:GPV720899 GZQ720898:GZR720899 HJM720898:HJN720899 HTI720898:HTJ720899 IDE720898:IDF720899 INA720898:INB720899 IWW720898:IWX720899 JGS720898:JGT720899 JQO720898:JQP720899 KAK720898:KAL720899 KKG720898:KKH720899 KUC720898:KUD720899 LDY720898:LDZ720899 LNU720898:LNV720899 LXQ720898:LXR720899 MHM720898:MHN720899 MRI720898:MRJ720899 NBE720898:NBF720899 NLA720898:NLB720899 NUW720898:NUX720899 OES720898:OET720899 OOO720898:OOP720899 OYK720898:OYL720899 PIG720898:PIH720899 PSC720898:PSD720899 QBY720898:QBZ720899 QLU720898:QLV720899 QVQ720898:QVR720899 RFM720898:RFN720899 RPI720898:RPJ720899 RZE720898:RZF720899 SJA720898:SJB720899 SSW720898:SSX720899 TCS720898:TCT720899 TMO720898:TMP720899 TWK720898:TWL720899 UGG720898:UGH720899 UQC720898:UQD720899 UZY720898:UZZ720899 VJU720898:VJV720899 VTQ720898:VTR720899 WDM720898:WDN720899 WNI720898:WNJ720899 WXE720898:WXF720899 AW786433:AX786434 KS786434:KT786435 UO786434:UP786435 AEK786434:AEL786435 AOG786434:AOH786435 AYC786434:AYD786435 BHY786434:BHZ786435 BRU786434:BRV786435 CBQ786434:CBR786435 CLM786434:CLN786435 CVI786434:CVJ786435 DFE786434:DFF786435 DPA786434:DPB786435 DYW786434:DYX786435 EIS786434:EIT786435 ESO786434:ESP786435 FCK786434:FCL786435 FMG786434:FMH786435 FWC786434:FWD786435 GFY786434:GFZ786435 GPU786434:GPV786435 GZQ786434:GZR786435 HJM786434:HJN786435 HTI786434:HTJ786435 IDE786434:IDF786435 INA786434:INB786435 IWW786434:IWX786435 JGS786434:JGT786435 JQO786434:JQP786435 KAK786434:KAL786435 KKG786434:KKH786435 KUC786434:KUD786435 LDY786434:LDZ786435 LNU786434:LNV786435 LXQ786434:LXR786435 MHM786434:MHN786435 MRI786434:MRJ786435 NBE786434:NBF786435 NLA786434:NLB786435 NUW786434:NUX786435 OES786434:OET786435 OOO786434:OOP786435 OYK786434:OYL786435 PIG786434:PIH786435 PSC786434:PSD786435 QBY786434:QBZ786435 QLU786434:QLV786435 QVQ786434:QVR786435 RFM786434:RFN786435 RPI786434:RPJ786435 RZE786434:RZF786435 SJA786434:SJB786435 SSW786434:SSX786435 TCS786434:TCT786435 TMO786434:TMP786435 TWK786434:TWL786435 UGG786434:UGH786435 UQC786434:UQD786435 UZY786434:UZZ786435 VJU786434:VJV786435 VTQ786434:VTR786435 WDM786434:WDN786435 WNI786434:WNJ786435 WXE786434:WXF786435 AW851969:AX851970 KS851970:KT851971 UO851970:UP851971 AEK851970:AEL851971 AOG851970:AOH851971 AYC851970:AYD851971 BHY851970:BHZ851971 BRU851970:BRV851971 CBQ851970:CBR851971 CLM851970:CLN851971 CVI851970:CVJ851971 DFE851970:DFF851971 DPA851970:DPB851971 DYW851970:DYX851971 EIS851970:EIT851971 ESO851970:ESP851971 FCK851970:FCL851971 FMG851970:FMH851971 FWC851970:FWD851971 GFY851970:GFZ851971 GPU851970:GPV851971 GZQ851970:GZR851971 HJM851970:HJN851971 HTI851970:HTJ851971 IDE851970:IDF851971 INA851970:INB851971 IWW851970:IWX851971 JGS851970:JGT851971 JQO851970:JQP851971 KAK851970:KAL851971 KKG851970:KKH851971 KUC851970:KUD851971 LDY851970:LDZ851971 LNU851970:LNV851971 LXQ851970:LXR851971 MHM851970:MHN851971 MRI851970:MRJ851971 NBE851970:NBF851971 NLA851970:NLB851971 NUW851970:NUX851971 OES851970:OET851971 OOO851970:OOP851971 OYK851970:OYL851971 PIG851970:PIH851971 PSC851970:PSD851971 QBY851970:QBZ851971 QLU851970:QLV851971 QVQ851970:QVR851971 RFM851970:RFN851971 RPI851970:RPJ851971 RZE851970:RZF851971 SJA851970:SJB851971 SSW851970:SSX851971 TCS851970:TCT851971 TMO851970:TMP851971 TWK851970:TWL851971 UGG851970:UGH851971 UQC851970:UQD851971 UZY851970:UZZ851971 VJU851970:VJV851971 VTQ851970:VTR851971 WDM851970:WDN851971 WNI851970:WNJ851971 WXE851970:WXF851971 AW917505:AX917506 KS917506:KT917507 UO917506:UP917507 AEK917506:AEL917507 AOG917506:AOH917507 AYC917506:AYD917507 BHY917506:BHZ917507 BRU917506:BRV917507 CBQ917506:CBR917507 CLM917506:CLN917507 CVI917506:CVJ917507 DFE917506:DFF917507 DPA917506:DPB917507 DYW917506:DYX917507 EIS917506:EIT917507 ESO917506:ESP917507 FCK917506:FCL917507 FMG917506:FMH917507 FWC917506:FWD917507 GFY917506:GFZ917507 GPU917506:GPV917507 GZQ917506:GZR917507 HJM917506:HJN917507 HTI917506:HTJ917507 IDE917506:IDF917507 INA917506:INB917507 IWW917506:IWX917507 JGS917506:JGT917507 JQO917506:JQP917507 KAK917506:KAL917507 KKG917506:KKH917507 KUC917506:KUD917507 LDY917506:LDZ917507 LNU917506:LNV917507 LXQ917506:LXR917507 MHM917506:MHN917507 MRI917506:MRJ917507 NBE917506:NBF917507 NLA917506:NLB917507 NUW917506:NUX917507 OES917506:OET917507 OOO917506:OOP917507 OYK917506:OYL917507 PIG917506:PIH917507 PSC917506:PSD917507 QBY917506:QBZ917507 QLU917506:QLV917507 QVQ917506:QVR917507 RFM917506:RFN917507 RPI917506:RPJ917507 RZE917506:RZF917507 SJA917506:SJB917507 SSW917506:SSX917507 TCS917506:TCT917507 TMO917506:TMP917507 TWK917506:TWL917507 UGG917506:UGH917507 UQC917506:UQD917507 UZY917506:UZZ917507 VJU917506:VJV917507 VTQ917506:VTR917507 WDM917506:WDN917507 WNI917506:WNJ917507 WXE917506:WXF917507 AW983041:AX983042 KS983042:KT983043 UO983042:UP983043 AEK983042:AEL983043 AOG983042:AOH983043 AYC983042:AYD983043 BHY983042:BHZ983043 BRU983042:BRV983043 CBQ983042:CBR983043 CLM983042:CLN983043 CVI983042:CVJ983043 DFE983042:DFF983043 DPA983042:DPB983043 DYW983042:DYX983043 EIS983042:EIT983043 ESO983042:ESP983043 FCK983042:FCL983043 FMG983042:FMH983043 FWC983042:FWD983043 GFY983042:GFZ983043 GPU983042:GPV983043 GZQ983042:GZR983043 HJM983042:HJN983043 HTI983042:HTJ983043 IDE983042:IDF983043 INA983042:INB983043 IWW983042:IWX983043 JGS983042:JGT983043 JQO983042:JQP983043 KAK983042:KAL983043 KKG983042:KKH983043 KUC983042:KUD983043 LDY983042:LDZ983043 LNU983042:LNV983043 LXQ983042:LXR983043 MHM983042:MHN983043 MRI983042:MRJ983043 NBE983042:NBF983043 NLA983042:NLB983043 NUW983042:NUX983043 OES983042:OET983043 OOO983042:OOP983043 OYK983042:OYL983043 PIG983042:PIH983043 PSC983042:PSD983043 QBY983042:QBZ983043 QLU983042:QLV983043 QVQ983042:QVR983043 RFM983042:RFN983043 RPI983042:RPJ983043 RZE983042:RZF983043 SJA983042:SJB983043 SSW983042:SSX983043 TCS983042:TCT983043 TMO983042:TMP983043 TWK983042:TWL983043 UGG983042:UGH983043 UQC983042:UQD983043 UZY983042:UZZ983043 VJU983042:VJV983043 VTQ983042:VTR983043 WDM983042:WDN983043 WNI983042:WNJ983043 WXE983042:WXF983043 AD131079:AQ131082 KW9:KX10 US9:UT10 AEO9:AEP10 AOK9:AOL10 AYG9:AYH10 BIC9:BID10 BRY9:BRZ10 CBU9:CBV10 CLQ9:CLR10 CVM9:CVN10 DFI9:DFJ10 DPE9:DPF10 DZA9:DZB10 EIW9:EIX10 ESS9:EST10 FCO9:FCP10 FMK9:FML10 FWG9:FWH10 GGC9:GGD10 GPY9:GPZ10 GZU9:GZV10 HJQ9:HJR10 HTM9:HTN10 IDI9:IDJ10 INE9:INF10 IXA9:IXB10 JGW9:JGX10 JQS9:JQT10 KAO9:KAP10 KKK9:KKL10 KUG9:KUH10 LEC9:LED10 LNY9:LNZ10 LXU9:LXV10 MHQ9:MHR10 MRM9:MRN10 NBI9:NBJ10 NLE9:NLF10 NVA9:NVB10 OEW9:OEX10 OOS9:OOT10 OYO9:OYP10 PIK9:PIL10 PSG9:PSH10 QCC9:QCD10 QLY9:QLZ10 QVU9:QVV10 RFQ9:RFR10 RPM9:RPN10 RZI9:RZJ10 SJE9:SJF10 STA9:STB10 TCW9:TCX10 TMS9:TMT10 TWO9:TWP10 UGK9:UGL10 UQG9:UQH10 VAC9:VAD10 VJY9:VJZ10 VTU9:VTV10 WDQ9:WDR10 WNM9:WNN10 WXI9:WXJ10 BA65537:BB65538 KW65538:KX65539 US65538:UT65539 AEO65538:AEP65539 AOK65538:AOL65539 AYG65538:AYH65539 BIC65538:BID65539 BRY65538:BRZ65539 CBU65538:CBV65539 CLQ65538:CLR65539 CVM65538:CVN65539 DFI65538:DFJ65539 DPE65538:DPF65539 DZA65538:DZB65539 EIW65538:EIX65539 ESS65538:EST65539 FCO65538:FCP65539 FMK65538:FML65539 FWG65538:FWH65539 GGC65538:GGD65539 GPY65538:GPZ65539 GZU65538:GZV65539 HJQ65538:HJR65539 HTM65538:HTN65539 IDI65538:IDJ65539 INE65538:INF65539 IXA65538:IXB65539 JGW65538:JGX65539 JQS65538:JQT65539 KAO65538:KAP65539 KKK65538:KKL65539 KUG65538:KUH65539 LEC65538:LED65539 LNY65538:LNZ65539 LXU65538:LXV65539 MHQ65538:MHR65539 MRM65538:MRN65539 NBI65538:NBJ65539 NLE65538:NLF65539 NVA65538:NVB65539 OEW65538:OEX65539 OOS65538:OOT65539 OYO65538:OYP65539 PIK65538:PIL65539 PSG65538:PSH65539 QCC65538:QCD65539 QLY65538:QLZ65539 QVU65538:QVV65539 RFQ65538:RFR65539 RPM65538:RPN65539 RZI65538:RZJ65539 SJE65538:SJF65539 STA65538:STB65539 TCW65538:TCX65539 TMS65538:TMT65539 TWO65538:TWP65539 UGK65538:UGL65539 UQG65538:UQH65539 VAC65538:VAD65539 VJY65538:VJZ65539 VTU65538:VTV65539 WDQ65538:WDR65539 WNM65538:WNN65539 WXI65538:WXJ65539 BA131073:BB131074 KW131074:KX131075 US131074:UT131075 AEO131074:AEP131075 AOK131074:AOL131075 AYG131074:AYH131075 BIC131074:BID131075 BRY131074:BRZ131075 CBU131074:CBV131075 CLQ131074:CLR131075 CVM131074:CVN131075 DFI131074:DFJ131075 DPE131074:DPF131075 DZA131074:DZB131075 EIW131074:EIX131075 ESS131074:EST131075 FCO131074:FCP131075 FMK131074:FML131075 FWG131074:FWH131075 GGC131074:GGD131075 GPY131074:GPZ131075 GZU131074:GZV131075 HJQ131074:HJR131075 HTM131074:HTN131075 IDI131074:IDJ131075 INE131074:INF131075 IXA131074:IXB131075 JGW131074:JGX131075 JQS131074:JQT131075 KAO131074:KAP131075 KKK131074:KKL131075 KUG131074:KUH131075 LEC131074:LED131075 LNY131074:LNZ131075 LXU131074:LXV131075 MHQ131074:MHR131075 MRM131074:MRN131075 NBI131074:NBJ131075 NLE131074:NLF131075 NVA131074:NVB131075 OEW131074:OEX131075 OOS131074:OOT131075 OYO131074:OYP131075 PIK131074:PIL131075 PSG131074:PSH131075 QCC131074:QCD131075 QLY131074:QLZ131075 QVU131074:QVV131075 RFQ131074:RFR131075 RPM131074:RPN131075 RZI131074:RZJ131075 SJE131074:SJF131075 STA131074:STB131075 TCW131074:TCX131075 TMS131074:TMT131075 TWO131074:TWP131075 UGK131074:UGL131075 UQG131074:UQH131075 VAC131074:VAD131075 VJY131074:VJZ131075 VTU131074:VTV131075 WDQ131074:WDR131075 WNM131074:WNN131075 WXI131074:WXJ131075 BA196609:BB196610 KW196610:KX196611 US196610:UT196611 AEO196610:AEP196611 AOK196610:AOL196611 AYG196610:AYH196611 BIC196610:BID196611 BRY196610:BRZ196611 CBU196610:CBV196611 CLQ196610:CLR196611 CVM196610:CVN196611 DFI196610:DFJ196611 DPE196610:DPF196611 DZA196610:DZB196611 EIW196610:EIX196611 ESS196610:EST196611 FCO196610:FCP196611 FMK196610:FML196611 FWG196610:FWH196611 GGC196610:GGD196611 GPY196610:GPZ196611 GZU196610:GZV196611 HJQ196610:HJR196611 HTM196610:HTN196611 IDI196610:IDJ196611 INE196610:INF196611 IXA196610:IXB196611 JGW196610:JGX196611 JQS196610:JQT196611 KAO196610:KAP196611 KKK196610:KKL196611 KUG196610:KUH196611 LEC196610:LED196611 LNY196610:LNZ196611 LXU196610:LXV196611 MHQ196610:MHR196611 MRM196610:MRN196611 NBI196610:NBJ196611 NLE196610:NLF196611 NVA196610:NVB196611 OEW196610:OEX196611 OOS196610:OOT196611 OYO196610:OYP196611 PIK196610:PIL196611 PSG196610:PSH196611 QCC196610:QCD196611 QLY196610:QLZ196611 QVU196610:QVV196611 RFQ196610:RFR196611 RPM196610:RPN196611 RZI196610:RZJ196611 SJE196610:SJF196611 STA196610:STB196611 TCW196610:TCX196611 TMS196610:TMT196611 TWO196610:TWP196611 UGK196610:UGL196611 UQG196610:UQH196611 VAC196610:VAD196611 VJY196610:VJZ196611 VTU196610:VTV196611 WDQ196610:WDR196611 WNM196610:WNN196611 WXI196610:WXJ196611 BA262145:BB262146 KW262146:KX262147 US262146:UT262147 AEO262146:AEP262147 AOK262146:AOL262147 AYG262146:AYH262147 BIC262146:BID262147 BRY262146:BRZ262147 CBU262146:CBV262147 CLQ262146:CLR262147 CVM262146:CVN262147 DFI262146:DFJ262147 DPE262146:DPF262147 DZA262146:DZB262147 EIW262146:EIX262147 ESS262146:EST262147 FCO262146:FCP262147 FMK262146:FML262147 FWG262146:FWH262147 GGC262146:GGD262147 GPY262146:GPZ262147 GZU262146:GZV262147 HJQ262146:HJR262147 HTM262146:HTN262147 IDI262146:IDJ262147 INE262146:INF262147 IXA262146:IXB262147 JGW262146:JGX262147 JQS262146:JQT262147 KAO262146:KAP262147 KKK262146:KKL262147 KUG262146:KUH262147 LEC262146:LED262147 LNY262146:LNZ262147 LXU262146:LXV262147 MHQ262146:MHR262147 MRM262146:MRN262147 NBI262146:NBJ262147 NLE262146:NLF262147 NVA262146:NVB262147 OEW262146:OEX262147 OOS262146:OOT262147 OYO262146:OYP262147 PIK262146:PIL262147 PSG262146:PSH262147 QCC262146:QCD262147 QLY262146:QLZ262147 QVU262146:QVV262147 RFQ262146:RFR262147 RPM262146:RPN262147 RZI262146:RZJ262147 SJE262146:SJF262147 STA262146:STB262147 TCW262146:TCX262147 TMS262146:TMT262147 TWO262146:TWP262147 UGK262146:UGL262147 UQG262146:UQH262147 VAC262146:VAD262147 VJY262146:VJZ262147 VTU262146:VTV262147 WDQ262146:WDR262147 WNM262146:WNN262147 WXI262146:WXJ262147 BA327681:BB327682 KW327682:KX327683 US327682:UT327683 AEO327682:AEP327683 AOK327682:AOL327683 AYG327682:AYH327683 BIC327682:BID327683 BRY327682:BRZ327683 CBU327682:CBV327683 CLQ327682:CLR327683 CVM327682:CVN327683 DFI327682:DFJ327683 DPE327682:DPF327683 DZA327682:DZB327683 EIW327682:EIX327683 ESS327682:EST327683 FCO327682:FCP327683 FMK327682:FML327683 FWG327682:FWH327683 GGC327682:GGD327683 GPY327682:GPZ327683 GZU327682:GZV327683 HJQ327682:HJR327683 HTM327682:HTN327683 IDI327682:IDJ327683 INE327682:INF327683 IXA327682:IXB327683 JGW327682:JGX327683 JQS327682:JQT327683 KAO327682:KAP327683 KKK327682:KKL327683 KUG327682:KUH327683 LEC327682:LED327683 LNY327682:LNZ327683 LXU327682:LXV327683 MHQ327682:MHR327683 MRM327682:MRN327683 NBI327682:NBJ327683 NLE327682:NLF327683 NVA327682:NVB327683 OEW327682:OEX327683 OOS327682:OOT327683 OYO327682:OYP327683 PIK327682:PIL327683 PSG327682:PSH327683 QCC327682:QCD327683 QLY327682:QLZ327683 QVU327682:QVV327683 RFQ327682:RFR327683 RPM327682:RPN327683 RZI327682:RZJ327683 SJE327682:SJF327683 STA327682:STB327683 TCW327682:TCX327683 TMS327682:TMT327683 TWO327682:TWP327683 UGK327682:UGL327683 UQG327682:UQH327683 VAC327682:VAD327683 VJY327682:VJZ327683 VTU327682:VTV327683 WDQ327682:WDR327683 WNM327682:WNN327683 WXI327682:WXJ327683 BA393217:BB393218 KW393218:KX393219 US393218:UT393219 AEO393218:AEP393219 AOK393218:AOL393219 AYG393218:AYH393219 BIC393218:BID393219 BRY393218:BRZ393219 CBU393218:CBV393219 CLQ393218:CLR393219 CVM393218:CVN393219 DFI393218:DFJ393219 DPE393218:DPF393219 DZA393218:DZB393219 EIW393218:EIX393219 ESS393218:EST393219 FCO393218:FCP393219 FMK393218:FML393219 FWG393218:FWH393219 GGC393218:GGD393219 GPY393218:GPZ393219 GZU393218:GZV393219 HJQ393218:HJR393219 HTM393218:HTN393219 IDI393218:IDJ393219 INE393218:INF393219 IXA393218:IXB393219 JGW393218:JGX393219 JQS393218:JQT393219 KAO393218:KAP393219 KKK393218:KKL393219 KUG393218:KUH393219 LEC393218:LED393219 LNY393218:LNZ393219 LXU393218:LXV393219 MHQ393218:MHR393219 MRM393218:MRN393219 NBI393218:NBJ393219 NLE393218:NLF393219 NVA393218:NVB393219 OEW393218:OEX393219 OOS393218:OOT393219 OYO393218:OYP393219 PIK393218:PIL393219 PSG393218:PSH393219 QCC393218:QCD393219 QLY393218:QLZ393219 QVU393218:QVV393219 RFQ393218:RFR393219 RPM393218:RPN393219 RZI393218:RZJ393219 SJE393218:SJF393219 STA393218:STB393219 TCW393218:TCX393219 TMS393218:TMT393219 TWO393218:TWP393219 UGK393218:UGL393219 UQG393218:UQH393219 VAC393218:VAD393219 VJY393218:VJZ393219 VTU393218:VTV393219 WDQ393218:WDR393219 WNM393218:WNN393219 WXI393218:WXJ393219 BA458753:BB458754 KW458754:KX458755 US458754:UT458755 AEO458754:AEP458755 AOK458754:AOL458755 AYG458754:AYH458755 BIC458754:BID458755 BRY458754:BRZ458755 CBU458754:CBV458755 CLQ458754:CLR458755 CVM458754:CVN458755 DFI458754:DFJ458755 DPE458754:DPF458755 DZA458754:DZB458755 EIW458754:EIX458755 ESS458754:EST458755 FCO458754:FCP458755 FMK458754:FML458755 FWG458754:FWH458755 GGC458754:GGD458755 GPY458754:GPZ458755 GZU458754:GZV458755 HJQ458754:HJR458755 HTM458754:HTN458755 IDI458754:IDJ458755 INE458754:INF458755 IXA458754:IXB458755 JGW458754:JGX458755 JQS458754:JQT458755 KAO458754:KAP458755 KKK458754:KKL458755 KUG458754:KUH458755 LEC458754:LED458755 LNY458754:LNZ458755 LXU458754:LXV458755 MHQ458754:MHR458755 MRM458754:MRN458755 NBI458754:NBJ458755 NLE458754:NLF458755 NVA458754:NVB458755 OEW458754:OEX458755 OOS458754:OOT458755 OYO458754:OYP458755 PIK458754:PIL458755 PSG458754:PSH458755 QCC458754:QCD458755 QLY458754:QLZ458755 QVU458754:QVV458755 RFQ458754:RFR458755 RPM458754:RPN458755 RZI458754:RZJ458755 SJE458754:SJF458755 STA458754:STB458755 TCW458754:TCX458755 TMS458754:TMT458755 TWO458754:TWP458755 UGK458754:UGL458755 UQG458754:UQH458755 VAC458754:VAD458755 VJY458754:VJZ458755 VTU458754:VTV458755 WDQ458754:WDR458755 WNM458754:WNN458755 WXI458754:WXJ458755 BA524289:BB524290 KW524290:KX524291 US524290:UT524291 AEO524290:AEP524291 AOK524290:AOL524291 AYG524290:AYH524291 BIC524290:BID524291 BRY524290:BRZ524291 CBU524290:CBV524291 CLQ524290:CLR524291 CVM524290:CVN524291 DFI524290:DFJ524291 DPE524290:DPF524291 DZA524290:DZB524291 EIW524290:EIX524291 ESS524290:EST524291 FCO524290:FCP524291 FMK524290:FML524291 FWG524290:FWH524291 GGC524290:GGD524291 GPY524290:GPZ524291 GZU524290:GZV524291 HJQ524290:HJR524291 HTM524290:HTN524291 IDI524290:IDJ524291 INE524290:INF524291 IXA524290:IXB524291 JGW524290:JGX524291 JQS524290:JQT524291 KAO524290:KAP524291 KKK524290:KKL524291 KUG524290:KUH524291 LEC524290:LED524291 LNY524290:LNZ524291 LXU524290:LXV524291 MHQ524290:MHR524291 MRM524290:MRN524291 NBI524290:NBJ524291 NLE524290:NLF524291 NVA524290:NVB524291 OEW524290:OEX524291 OOS524290:OOT524291 OYO524290:OYP524291 PIK524290:PIL524291 PSG524290:PSH524291 QCC524290:QCD524291 QLY524290:QLZ524291 QVU524290:QVV524291 RFQ524290:RFR524291 RPM524290:RPN524291 RZI524290:RZJ524291 SJE524290:SJF524291 STA524290:STB524291 TCW524290:TCX524291 TMS524290:TMT524291 TWO524290:TWP524291 UGK524290:UGL524291 UQG524290:UQH524291 VAC524290:VAD524291 VJY524290:VJZ524291 VTU524290:VTV524291 WDQ524290:WDR524291 WNM524290:WNN524291 WXI524290:WXJ524291 BA589825:BB589826 KW589826:KX589827 US589826:UT589827 AEO589826:AEP589827 AOK589826:AOL589827 AYG589826:AYH589827 BIC589826:BID589827 BRY589826:BRZ589827 CBU589826:CBV589827 CLQ589826:CLR589827 CVM589826:CVN589827 DFI589826:DFJ589827 DPE589826:DPF589827 DZA589826:DZB589827 EIW589826:EIX589827 ESS589826:EST589827 FCO589826:FCP589827 FMK589826:FML589827 FWG589826:FWH589827 GGC589826:GGD589827 GPY589826:GPZ589827 GZU589826:GZV589827 HJQ589826:HJR589827 HTM589826:HTN589827 IDI589826:IDJ589827 INE589826:INF589827 IXA589826:IXB589827 JGW589826:JGX589827 JQS589826:JQT589827 KAO589826:KAP589827 KKK589826:KKL589827 KUG589826:KUH589827 LEC589826:LED589827 LNY589826:LNZ589827 LXU589826:LXV589827 MHQ589826:MHR589827 MRM589826:MRN589827 NBI589826:NBJ589827 NLE589826:NLF589827 NVA589826:NVB589827 OEW589826:OEX589827 OOS589826:OOT589827 OYO589826:OYP589827 PIK589826:PIL589827 PSG589826:PSH589827 QCC589826:QCD589827 QLY589826:QLZ589827 QVU589826:QVV589827 RFQ589826:RFR589827 RPM589826:RPN589827 RZI589826:RZJ589827 SJE589826:SJF589827 STA589826:STB589827 TCW589826:TCX589827 TMS589826:TMT589827 TWO589826:TWP589827 UGK589826:UGL589827 UQG589826:UQH589827 VAC589826:VAD589827 VJY589826:VJZ589827 VTU589826:VTV589827 WDQ589826:WDR589827 WNM589826:WNN589827 WXI589826:WXJ589827 BA655361:BB655362 KW655362:KX655363 US655362:UT655363 AEO655362:AEP655363 AOK655362:AOL655363 AYG655362:AYH655363 BIC655362:BID655363 BRY655362:BRZ655363 CBU655362:CBV655363 CLQ655362:CLR655363 CVM655362:CVN655363 DFI655362:DFJ655363 DPE655362:DPF655363 DZA655362:DZB655363 EIW655362:EIX655363 ESS655362:EST655363 FCO655362:FCP655363 FMK655362:FML655363 FWG655362:FWH655363 GGC655362:GGD655363 GPY655362:GPZ655363 GZU655362:GZV655363 HJQ655362:HJR655363 HTM655362:HTN655363 IDI655362:IDJ655363 INE655362:INF655363 IXA655362:IXB655363 JGW655362:JGX655363 JQS655362:JQT655363 KAO655362:KAP655363 KKK655362:KKL655363 KUG655362:KUH655363 LEC655362:LED655363 LNY655362:LNZ655363 LXU655362:LXV655363 MHQ655362:MHR655363 MRM655362:MRN655363 NBI655362:NBJ655363 NLE655362:NLF655363 NVA655362:NVB655363 OEW655362:OEX655363 OOS655362:OOT655363 OYO655362:OYP655363 PIK655362:PIL655363 PSG655362:PSH655363 QCC655362:QCD655363 QLY655362:QLZ655363 QVU655362:QVV655363 RFQ655362:RFR655363 RPM655362:RPN655363 RZI655362:RZJ655363 SJE655362:SJF655363 STA655362:STB655363 TCW655362:TCX655363 TMS655362:TMT655363 TWO655362:TWP655363 UGK655362:UGL655363 UQG655362:UQH655363 VAC655362:VAD655363 VJY655362:VJZ655363 VTU655362:VTV655363 WDQ655362:WDR655363 WNM655362:WNN655363 WXI655362:WXJ655363 BA720897:BB720898 KW720898:KX720899 US720898:UT720899 AEO720898:AEP720899 AOK720898:AOL720899 AYG720898:AYH720899 BIC720898:BID720899 BRY720898:BRZ720899 CBU720898:CBV720899 CLQ720898:CLR720899 CVM720898:CVN720899 DFI720898:DFJ720899 DPE720898:DPF720899 DZA720898:DZB720899 EIW720898:EIX720899 ESS720898:EST720899 FCO720898:FCP720899 FMK720898:FML720899 FWG720898:FWH720899 GGC720898:GGD720899 GPY720898:GPZ720899 GZU720898:GZV720899 HJQ720898:HJR720899 HTM720898:HTN720899 IDI720898:IDJ720899 INE720898:INF720899 IXA720898:IXB720899 JGW720898:JGX720899 JQS720898:JQT720899 KAO720898:KAP720899 KKK720898:KKL720899 KUG720898:KUH720899 LEC720898:LED720899 LNY720898:LNZ720899 LXU720898:LXV720899 MHQ720898:MHR720899 MRM720898:MRN720899 NBI720898:NBJ720899 NLE720898:NLF720899 NVA720898:NVB720899 OEW720898:OEX720899 OOS720898:OOT720899 OYO720898:OYP720899 PIK720898:PIL720899 PSG720898:PSH720899 QCC720898:QCD720899 QLY720898:QLZ720899 QVU720898:QVV720899 RFQ720898:RFR720899 RPM720898:RPN720899 RZI720898:RZJ720899 SJE720898:SJF720899 STA720898:STB720899 TCW720898:TCX720899 TMS720898:TMT720899 TWO720898:TWP720899 UGK720898:UGL720899 UQG720898:UQH720899 VAC720898:VAD720899 VJY720898:VJZ720899 VTU720898:VTV720899 WDQ720898:WDR720899 WNM720898:WNN720899 WXI720898:WXJ720899 BA786433:BB786434 KW786434:KX786435 US786434:UT786435 AEO786434:AEP786435 AOK786434:AOL786435 AYG786434:AYH786435 BIC786434:BID786435 BRY786434:BRZ786435 CBU786434:CBV786435 CLQ786434:CLR786435 CVM786434:CVN786435 DFI786434:DFJ786435 DPE786434:DPF786435 DZA786434:DZB786435 EIW786434:EIX786435 ESS786434:EST786435 FCO786434:FCP786435 FMK786434:FML786435 FWG786434:FWH786435 GGC786434:GGD786435 GPY786434:GPZ786435 GZU786434:GZV786435 HJQ786434:HJR786435 HTM786434:HTN786435 IDI786434:IDJ786435 INE786434:INF786435 IXA786434:IXB786435 JGW786434:JGX786435 JQS786434:JQT786435 KAO786434:KAP786435 KKK786434:KKL786435 KUG786434:KUH786435 LEC786434:LED786435 LNY786434:LNZ786435 LXU786434:LXV786435 MHQ786434:MHR786435 MRM786434:MRN786435 NBI786434:NBJ786435 NLE786434:NLF786435 NVA786434:NVB786435 OEW786434:OEX786435 OOS786434:OOT786435 OYO786434:OYP786435 PIK786434:PIL786435 PSG786434:PSH786435 QCC786434:QCD786435 QLY786434:QLZ786435 QVU786434:QVV786435 RFQ786434:RFR786435 RPM786434:RPN786435 RZI786434:RZJ786435 SJE786434:SJF786435 STA786434:STB786435 TCW786434:TCX786435 TMS786434:TMT786435 TWO786434:TWP786435 UGK786434:UGL786435 UQG786434:UQH786435 VAC786434:VAD786435 VJY786434:VJZ786435 VTU786434:VTV786435 WDQ786434:WDR786435 WNM786434:WNN786435 WXI786434:WXJ786435 BA851969:BB851970 KW851970:KX851971 US851970:UT851971 AEO851970:AEP851971 AOK851970:AOL851971 AYG851970:AYH851971 BIC851970:BID851971 BRY851970:BRZ851971 CBU851970:CBV851971 CLQ851970:CLR851971 CVM851970:CVN851971 DFI851970:DFJ851971 DPE851970:DPF851971 DZA851970:DZB851971 EIW851970:EIX851971 ESS851970:EST851971 FCO851970:FCP851971 FMK851970:FML851971 FWG851970:FWH851971 GGC851970:GGD851971 GPY851970:GPZ851971 GZU851970:GZV851971 HJQ851970:HJR851971 HTM851970:HTN851971 IDI851970:IDJ851971 INE851970:INF851971 IXA851970:IXB851971 JGW851970:JGX851971 JQS851970:JQT851971 KAO851970:KAP851971 KKK851970:KKL851971 KUG851970:KUH851971 LEC851970:LED851971 LNY851970:LNZ851971 LXU851970:LXV851971 MHQ851970:MHR851971 MRM851970:MRN851971 NBI851970:NBJ851971 NLE851970:NLF851971 NVA851970:NVB851971 OEW851970:OEX851971 OOS851970:OOT851971 OYO851970:OYP851971 PIK851970:PIL851971 PSG851970:PSH851971 QCC851970:QCD851971 QLY851970:QLZ851971 QVU851970:QVV851971 RFQ851970:RFR851971 RPM851970:RPN851971 RZI851970:RZJ851971 SJE851970:SJF851971 STA851970:STB851971 TCW851970:TCX851971 TMS851970:TMT851971 TWO851970:TWP851971 UGK851970:UGL851971 UQG851970:UQH851971 VAC851970:VAD851971 VJY851970:VJZ851971 VTU851970:VTV851971 WDQ851970:WDR851971 WNM851970:WNN851971 WXI851970:WXJ851971 BA917505:BB917506 KW917506:KX917507 US917506:UT917507 AEO917506:AEP917507 AOK917506:AOL917507 AYG917506:AYH917507 BIC917506:BID917507 BRY917506:BRZ917507 CBU917506:CBV917507 CLQ917506:CLR917507 CVM917506:CVN917507 DFI917506:DFJ917507 DPE917506:DPF917507 DZA917506:DZB917507 EIW917506:EIX917507 ESS917506:EST917507 FCO917506:FCP917507 FMK917506:FML917507 FWG917506:FWH917507 GGC917506:GGD917507 GPY917506:GPZ917507 GZU917506:GZV917507 HJQ917506:HJR917507 HTM917506:HTN917507 IDI917506:IDJ917507 INE917506:INF917507 IXA917506:IXB917507 JGW917506:JGX917507 JQS917506:JQT917507 KAO917506:KAP917507 KKK917506:KKL917507 KUG917506:KUH917507 LEC917506:LED917507 LNY917506:LNZ917507 LXU917506:LXV917507 MHQ917506:MHR917507 MRM917506:MRN917507 NBI917506:NBJ917507 NLE917506:NLF917507 NVA917506:NVB917507 OEW917506:OEX917507 OOS917506:OOT917507 OYO917506:OYP917507 PIK917506:PIL917507 PSG917506:PSH917507 QCC917506:QCD917507 QLY917506:QLZ917507 QVU917506:QVV917507 RFQ917506:RFR917507 RPM917506:RPN917507 RZI917506:RZJ917507 SJE917506:SJF917507 STA917506:STB917507 TCW917506:TCX917507 TMS917506:TMT917507 TWO917506:TWP917507 UGK917506:UGL917507 UQG917506:UQH917507 VAC917506:VAD917507 VJY917506:VJZ917507 VTU917506:VTV917507 WDQ917506:WDR917507 WNM917506:WNN917507 WXI917506:WXJ917507 BA983041:BB983042 KW983042:KX983043 US983042:UT983043 AEO983042:AEP983043 AOK983042:AOL983043 AYG983042:AYH983043 BIC983042:BID983043 BRY983042:BRZ983043 CBU983042:CBV983043 CLQ983042:CLR983043 CVM983042:CVN983043 DFI983042:DFJ983043 DPE983042:DPF983043 DZA983042:DZB983043 EIW983042:EIX983043 ESS983042:EST983043 FCO983042:FCP983043 FMK983042:FML983043 FWG983042:FWH983043 GGC983042:GGD983043 GPY983042:GPZ983043 GZU983042:GZV983043 HJQ983042:HJR983043 HTM983042:HTN983043 IDI983042:IDJ983043 INE983042:INF983043 IXA983042:IXB983043 JGW983042:JGX983043 JQS983042:JQT983043 KAO983042:KAP983043 KKK983042:KKL983043 KUG983042:KUH983043 LEC983042:LED983043 LNY983042:LNZ983043 LXU983042:LXV983043 MHQ983042:MHR983043 MRM983042:MRN983043 NBI983042:NBJ983043 NLE983042:NLF983043 NVA983042:NVB983043 OEW983042:OEX983043 OOS983042:OOT983043 OYO983042:OYP983043 PIK983042:PIL983043 PSG983042:PSH983043 QCC983042:QCD983043 QLY983042:QLZ983043 QVU983042:QVV983043 RFQ983042:RFR983043 RPM983042:RPN983043 RZI983042:RZJ983043 SJE983042:SJF983043 STA983042:STB983043 TCW983042:TCX983043 TMS983042:TMT983043 TWO983042:TWP983043 UGK983042:UGL983043 UQG983042:UQH983043 VAC983042:VAD983043 VJY983042:VJZ983043 VTU983042:VTV983043 WDQ983042:WDR983043 WNM983042:WNN983043 WXI983042:WXJ983043 AD12 LA9:LB10 UW9:UX10 AES9:AET10 AOO9:AOP10 AYK9:AYL10 BIG9:BIH10 BSC9:BSD10 CBY9:CBZ10 CLU9:CLV10 CVQ9:CVR10 DFM9:DFN10 DPI9:DPJ10 DZE9:DZF10 EJA9:EJB10 ESW9:ESX10 FCS9:FCT10 FMO9:FMP10 FWK9:FWL10 GGG9:GGH10 GQC9:GQD10 GZY9:GZZ10 HJU9:HJV10 HTQ9:HTR10 IDM9:IDN10 INI9:INJ10 IXE9:IXF10 JHA9:JHB10 JQW9:JQX10 KAS9:KAT10 KKO9:KKP10 KUK9:KUL10 LEG9:LEH10 LOC9:LOD10 LXY9:LXZ10 MHU9:MHV10 MRQ9:MRR10 NBM9:NBN10 NLI9:NLJ10 NVE9:NVF10 OFA9:OFB10 OOW9:OOX10 OYS9:OYT10 PIO9:PIP10 PSK9:PSL10 QCG9:QCH10 QMC9:QMD10 QVY9:QVZ10 RFU9:RFV10 RPQ9:RPR10 RZM9:RZN10 SJI9:SJJ10 STE9:STF10 TDA9:TDB10 TMW9:TMX10 TWS9:TWT10 UGO9:UGP10 UQK9:UQL10 VAG9:VAH10 VKC9:VKD10 VTY9:VTZ10 WDU9:WDV10 WNQ9:WNR10 WXM9:WXN10 BE65537:BF65538 LA65538:LB65539 UW65538:UX65539 AES65538:AET65539 AOO65538:AOP65539 AYK65538:AYL65539 BIG65538:BIH65539 BSC65538:BSD65539 CBY65538:CBZ65539 CLU65538:CLV65539 CVQ65538:CVR65539 DFM65538:DFN65539 DPI65538:DPJ65539 DZE65538:DZF65539 EJA65538:EJB65539 ESW65538:ESX65539 FCS65538:FCT65539 FMO65538:FMP65539 FWK65538:FWL65539 GGG65538:GGH65539 GQC65538:GQD65539 GZY65538:GZZ65539 HJU65538:HJV65539 HTQ65538:HTR65539 IDM65538:IDN65539 INI65538:INJ65539 IXE65538:IXF65539 JHA65538:JHB65539 JQW65538:JQX65539 KAS65538:KAT65539 KKO65538:KKP65539 KUK65538:KUL65539 LEG65538:LEH65539 LOC65538:LOD65539 LXY65538:LXZ65539 MHU65538:MHV65539 MRQ65538:MRR65539 NBM65538:NBN65539 NLI65538:NLJ65539 NVE65538:NVF65539 OFA65538:OFB65539 OOW65538:OOX65539 OYS65538:OYT65539 PIO65538:PIP65539 PSK65538:PSL65539 QCG65538:QCH65539 QMC65538:QMD65539 QVY65538:QVZ65539 RFU65538:RFV65539 RPQ65538:RPR65539 RZM65538:RZN65539 SJI65538:SJJ65539 STE65538:STF65539 TDA65538:TDB65539 TMW65538:TMX65539 TWS65538:TWT65539 UGO65538:UGP65539 UQK65538:UQL65539 VAG65538:VAH65539 VKC65538:VKD65539 VTY65538:VTZ65539 WDU65538:WDV65539 WNQ65538:WNR65539 WXM65538:WXN65539 BE131073:BF131074 LA131074:LB131075 UW131074:UX131075 AES131074:AET131075 AOO131074:AOP131075 AYK131074:AYL131075 BIG131074:BIH131075 BSC131074:BSD131075 CBY131074:CBZ131075 CLU131074:CLV131075 CVQ131074:CVR131075 DFM131074:DFN131075 DPI131074:DPJ131075 DZE131074:DZF131075 EJA131074:EJB131075 ESW131074:ESX131075 FCS131074:FCT131075 FMO131074:FMP131075 FWK131074:FWL131075 GGG131074:GGH131075 GQC131074:GQD131075 GZY131074:GZZ131075 HJU131074:HJV131075 HTQ131074:HTR131075 IDM131074:IDN131075 INI131074:INJ131075 IXE131074:IXF131075 JHA131074:JHB131075 JQW131074:JQX131075 KAS131074:KAT131075 KKO131074:KKP131075 KUK131074:KUL131075 LEG131074:LEH131075 LOC131074:LOD131075 LXY131074:LXZ131075 MHU131074:MHV131075 MRQ131074:MRR131075 NBM131074:NBN131075 NLI131074:NLJ131075 NVE131074:NVF131075 OFA131074:OFB131075 OOW131074:OOX131075 OYS131074:OYT131075 PIO131074:PIP131075 PSK131074:PSL131075 QCG131074:QCH131075 QMC131074:QMD131075 QVY131074:QVZ131075 RFU131074:RFV131075 RPQ131074:RPR131075 RZM131074:RZN131075 SJI131074:SJJ131075 STE131074:STF131075 TDA131074:TDB131075 TMW131074:TMX131075 TWS131074:TWT131075 UGO131074:UGP131075 UQK131074:UQL131075 VAG131074:VAH131075 VKC131074:VKD131075 VTY131074:VTZ131075 WDU131074:WDV131075 WNQ131074:WNR131075 WXM131074:WXN131075 BE196609:BF196610 LA196610:LB196611 UW196610:UX196611 AES196610:AET196611 AOO196610:AOP196611 AYK196610:AYL196611 BIG196610:BIH196611 BSC196610:BSD196611 CBY196610:CBZ196611 CLU196610:CLV196611 CVQ196610:CVR196611 DFM196610:DFN196611 DPI196610:DPJ196611 DZE196610:DZF196611 EJA196610:EJB196611 ESW196610:ESX196611 FCS196610:FCT196611 FMO196610:FMP196611 FWK196610:FWL196611 GGG196610:GGH196611 GQC196610:GQD196611 GZY196610:GZZ196611 HJU196610:HJV196611 HTQ196610:HTR196611 IDM196610:IDN196611 INI196610:INJ196611 IXE196610:IXF196611 JHA196610:JHB196611 JQW196610:JQX196611 KAS196610:KAT196611 KKO196610:KKP196611 KUK196610:KUL196611 LEG196610:LEH196611 LOC196610:LOD196611 LXY196610:LXZ196611 MHU196610:MHV196611 MRQ196610:MRR196611 NBM196610:NBN196611 NLI196610:NLJ196611 NVE196610:NVF196611 OFA196610:OFB196611 OOW196610:OOX196611 OYS196610:OYT196611 PIO196610:PIP196611 PSK196610:PSL196611 QCG196610:QCH196611 QMC196610:QMD196611 QVY196610:QVZ196611 RFU196610:RFV196611 RPQ196610:RPR196611 RZM196610:RZN196611 SJI196610:SJJ196611 STE196610:STF196611 TDA196610:TDB196611 TMW196610:TMX196611 TWS196610:TWT196611 UGO196610:UGP196611 UQK196610:UQL196611 VAG196610:VAH196611 VKC196610:VKD196611 VTY196610:VTZ196611 WDU196610:WDV196611 WNQ196610:WNR196611 WXM196610:WXN196611 BE262145:BF262146 LA262146:LB262147 UW262146:UX262147 AES262146:AET262147 AOO262146:AOP262147 AYK262146:AYL262147 BIG262146:BIH262147 BSC262146:BSD262147 CBY262146:CBZ262147 CLU262146:CLV262147 CVQ262146:CVR262147 DFM262146:DFN262147 DPI262146:DPJ262147 DZE262146:DZF262147 EJA262146:EJB262147 ESW262146:ESX262147 FCS262146:FCT262147 FMO262146:FMP262147 FWK262146:FWL262147 GGG262146:GGH262147 GQC262146:GQD262147 GZY262146:GZZ262147 HJU262146:HJV262147 HTQ262146:HTR262147 IDM262146:IDN262147 INI262146:INJ262147 IXE262146:IXF262147 JHA262146:JHB262147 JQW262146:JQX262147 KAS262146:KAT262147 KKO262146:KKP262147 KUK262146:KUL262147 LEG262146:LEH262147 LOC262146:LOD262147 LXY262146:LXZ262147 MHU262146:MHV262147 MRQ262146:MRR262147 NBM262146:NBN262147 NLI262146:NLJ262147 NVE262146:NVF262147 OFA262146:OFB262147 OOW262146:OOX262147 OYS262146:OYT262147 PIO262146:PIP262147 PSK262146:PSL262147 QCG262146:QCH262147 QMC262146:QMD262147 QVY262146:QVZ262147 RFU262146:RFV262147 RPQ262146:RPR262147 RZM262146:RZN262147 SJI262146:SJJ262147 STE262146:STF262147 TDA262146:TDB262147 TMW262146:TMX262147 TWS262146:TWT262147 UGO262146:UGP262147 UQK262146:UQL262147 VAG262146:VAH262147 VKC262146:VKD262147 VTY262146:VTZ262147 WDU262146:WDV262147 WNQ262146:WNR262147 WXM262146:WXN262147 BE327681:BF327682 LA327682:LB327683 UW327682:UX327683 AES327682:AET327683 AOO327682:AOP327683 AYK327682:AYL327683 BIG327682:BIH327683 BSC327682:BSD327683 CBY327682:CBZ327683 CLU327682:CLV327683 CVQ327682:CVR327683 DFM327682:DFN327683 DPI327682:DPJ327683 DZE327682:DZF327683 EJA327682:EJB327683 ESW327682:ESX327683 FCS327682:FCT327683 FMO327682:FMP327683 FWK327682:FWL327683 GGG327682:GGH327683 GQC327682:GQD327683 GZY327682:GZZ327683 HJU327682:HJV327683 HTQ327682:HTR327683 IDM327682:IDN327683 INI327682:INJ327683 IXE327682:IXF327683 JHA327682:JHB327683 JQW327682:JQX327683 KAS327682:KAT327683 KKO327682:KKP327683 KUK327682:KUL327683 LEG327682:LEH327683 LOC327682:LOD327683 LXY327682:LXZ327683 MHU327682:MHV327683 MRQ327682:MRR327683 NBM327682:NBN327683 NLI327682:NLJ327683 NVE327682:NVF327683 OFA327682:OFB327683 OOW327682:OOX327683 OYS327682:OYT327683 PIO327682:PIP327683 PSK327682:PSL327683 QCG327682:QCH327683 QMC327682:QMD327683 QVY327682:QVZ327683 RFU327682:RFV327683 RPQ327682:RPR327683 RZM327682:RZN327683 SJI327682:SJJ327683 STE327682:STF327683 TDA327682:TDB327683 TMW327682:TMX327683 TWS327682:TWT327683 UGO327682:UGP327683 UQK327682:UQL327683 VAG327682:VAH327683 VKC327682:VKD327683 VTY327682:VTZ327683 WDU327682:WDV327683 WNQ327682:WNR327683 WXM327682:WXN327683 BE393217:BF393218 LA393218:LB393219 UW393218:UX393219 AES393218:AET393219 AOO393218:AOP393219 AYK393218:AYL393219 BIG393218:BIH393219 BSC393218:BSD393219 CBY393218:CBZ393219 CLU393218:CLV393219 CVQ393218:CVR393219 DFM393218:DFN393219 DPI393218:DPJ393219 DZE393218:DZF393219 EJA393218:EJB393219 ESW393218:ESX393219 FCS393218:FCT393219 FMO393218:FMP393219 FWK393218:FWL393219 GGG393218:GGH393219 GQC393218:GQD393219 GZY393218:GZZ393219 HJU393218:HJV393219 HTQ393218:HTR393219 IDM393218:IDN393219 INI393218:INJ393219 IXE393218:IXF393219 JHA393218:JHB393219 JQW393218:JQX393219 KAS393218:KAT393219 KKO393218:KKP393219 KUK393218:KUL393219 LEG393218:LEH393219 LOC393218:LOD393219 LXY393218:LXZ393219 MHU393218:MHV393219 MRQ393218:MRR393219 NBM393218:NBN393219 NLI393218:NLJ393219 NVE393218:NVF393219 OFA393218:OFB393219 OOW393218:OOX393219 OYS393218:OYT393219 PIO393218:PIP393219 PSK393218:PSL393219 QCG393218:QCH393219 QMC393218:QMD393219 QVY393218:QVZ393219 RFU393218:RFV393219 RPQ393218:RPR393219 RZM393218:RZN393219 SJI393218:SJJ393219 STE393218:STF393219 TDA393218:TDB393219 TMW393218:TMX393219 TWS393218:TWT393219 UGO393218:UGP393219 UQK393218:UQL393219 VAG393218:VAH393219 VKC393218:VKD393219 VTY393218:VTZ393219 WDU393218:WDV393219 WNQ393218:WNR393219 WXM393218:WXN393219 BE458753:BF458754 LA458754:LB458755 UW458754:UX458755 AES458754:AET458755 AOO458754:AOP458755 AYK458754:AYL458755 BIG458754:BIH458755 BSC458754:BSD458755 CBY458754:CBZ458755 CLU458754:CLV458755 CVQ458754:CVR458755 DFM458754:DFN458755 DPI458754:DPJ458755 DZE458754:DZF458755 EJA458754:EJB458755 ESW458754:ESX458755 FCS458754:FCT458755 FMO458754:FMP458755 FWK458754:FWL458755 GGG458754:GGH458755 GQC458754:GQD458755 GZY458754:GZZ458755 HJU458754:HJV458755 HTQ458754:HTR458755 IDM458754:IDN458755 INI458754:INJ458755 IXE458754:IXF458755 JHA458754:JHB458755 JQW458754:JQX458755 KAS458754:KAT458755 KKO458754:KKP458755 KUK458754:KUL458755 LEG458754:LEH458755 LOC458754:LOD458755 LXY458754:LXZ458755 MHU458754:MHV458755 MRQ458754:MRR458755 NBM458754:NBN458755 NLI458754:NLJ458755 NVE458754:NVF458755 OFA458754:OFB458755 OOW458754:OOX458755 OYS458754:OYT458755 PIO458754:PIP458755 PSK458754:PSL458755 QCG458754:QCH458755 QMC458754:QMD458755 QVY458754:QVZ458755 RFU458754:RFV458755 RPQ458754:RPR458755 RZM458754:RZN458755 SJI458754:SJJ458755 STE458754:STF458755 TDA458754:TDB458755 TMW458754:TMX458755 TWS458754:TWT458755 UGO458754:UGP458755 UQK458754:UQL458755 VAG458754:VAH458755 VKC458754:VKD458755 VTY458754:VTZ458755 WDU458754:WDV458755 WNQ458754:WNR458755 WXM458754:WXN458755 BE524289:BF524290 LA524290:LB524291 UW524290:UX524291 AES524290:AET524291 AOO524290:AOP524291 AYK524290:AYL524291 BIG524290:BIH524291 BSC524290:BSD524291 CBY524290:CBZ524291 CLU524290:CLV524291 CVQ524290:CVR524291 DFM524290:DFN524291 DPI524290:DPJ524291 DZE524290:DZF524291 EJA524290:EJB524291 ESW524290:ESX524291 FCS524290:FCT524291 FMO524290:FMP524291 FWK524290:FWL524291 GGG524290:GGH524291 GQC524290:GQD524291 GZY524290:GZZ524291 HJU524290:HJV524291 HTQ524290:HTR524291 IDM524290:IDN524291 INI524290:INJ524291 IXE524290:IXF524291 JHA524290:JHB524291 JQW524290:JQX524291 KAS524290:KAT524291 KKO524290:KKP524291 KUK524290:KUL524291 LEG524290:LEH524291 LOC524290:LOD524291 LXY524290:LXZ524291 MHU524290:MHV524291 MRQ524290:MRR524291 NBM524290:NBN524291 NLI524290:NLJ524291 NVE524290:NVF524291 OFA524290:OFB524291 OOW524290:OOX524291 OYS524290:OYT524291 PIO524290:PIP524291 PSK524290:PSL524291 QCG524290:QCH524291 QMC524290:QMD524291 QVY524290:QVZ524291 RFU524290:RFV524291 RPQ524290:RPR524291 RZM524290:RZN524291 SJI524290:SJJ524291 STE524290:STF524291 TDA524290:TDB524291 TMW524290:TMX524291 TWS524290:TWT524291 UGO524290:UGP524291 UQK524290:UQL524291 VAG524290:VAH524291 VKC524290:VKD524291 VTY524290:VTZ524291 WDU524290:WDV524291 WNQ524290:WNR524291 WXM524290:WXN524291 BE589825:BF589826 LA589826:LB589827 UW589826:UX589827 AES589826:AET589827 AOO589826:AOP589827 AYK589826:AYL589827 BIG589826:BIH589827 BSC589826:BSD589827 CBY589826:CBZ589827 CLU589826:CLV589827 CVQ589826:CVR589827 DFM589826:DFN589827 DPI589826:DPJ589827 DZE589826:DZF589827 EJA589826:EJB589827 ESW589826:ESX589827 FCS589826:FCT589827 FMO589826:FMP589827 FWK589826:FWL589827 GGG589826:GGH589827 GQC589826:GQD589827 GZY589826:GZZ589827 HJU589826:HJV589827 HTQ589826:HTR589827 IDM589826:IDN589827 INI589826:INJ589827 IXE589826:IXF589827 JHA589826:JHB589827 JQW589826:JQX589827 KAS589826:KAT589827 KKO589826:KKP589827 KUK589826:KUL589827 LEG589826:LEH589827 LOC589826:LOD589827 LXY589826:LXZ589827 MHU589826:MHV589827 MRQ589826:MRR589827 NBM589826:NBN589827 NLI589826:NLJ589827 NVE589826:NVF589827 OFA589826:OFB589827 OOW589826:OOX589827 OYS589826:OYT589827 PIO589826:PIP589827 PSK589826:PSL589827 QCG589826:QCH589827 QMC589826:QMD589827 QVY589826:QVZ589827 RFU589826:RFV589827 RPQ589826:RPR589827 RZM589826:RZN589827 SJI589826:SJJ589827 STE589826:STF589827 TDA589826:TDB589827 TMW589826:TMX589827 TWS589826:TWT589827 UGO589826:UGP589827 UQK589826:UQL589827 VAG589826:VAH589827 VKC589826:VKD589827 VTY589826:VTZ589827 WDU589826:WDV589827 WNQ589826:WNR589827 WXM589826:WXN589827 BE655361:BF655362 LA655362:LB655363 UW655362:UX655363 AES655362:AET655363 AOO655362:AOP655363 AYK655362:AYL655363 BIG655362:BIH655363 BSC655362:BSD655363 CBY655362:CBZ655363 CLU655362:CLV655363 CVQ655362:CVR655363 DFM655362:DFN655363 DPI655362:DPJ655363 DZE655362:DZF655363 EJA655362:EJB655363 ESW655362:ESX655363 FCS655362:FCT655363 FMO655362:FMP655363 FWK655362:FWL655363 GGG655362:GGH655363 GQC655362:GQD655363 GZY655362:GZZ655363 HJU655362:HJV655363 HTQ655362:HTR655363 IDM655362:IDN655363 INI655362:INJ655363 IXE655362:IXF655363 JHA655362:JHB655363 JQW655362:JQX655363 KAS655362:KAT655363 KKO655362:KKP655363 KUK655362:KUL655363 LEG655362:LEH655363 LOC655362:LOD655363 LXY655362:LXZ655363 MHU655362:MHV655363 MRQ655362:MRR655363 NBM655362:NBN655363 NLI655362:NLJ655363 NVE655362:NVF655363 OFA655362:OFB655363 OOW655362:OOX655363 OYS655362:OYT655363 PIO655362:PIP655363 PSK655362:PSL655363 QCG655362:QCH655363 QMC655362:QMD655363 QVY655362:QVZ655363 RFU655362:RFV655363 RPQ655362:RPR655363 RZM655362:RZN655363 SJI655362:SJJ655363 STE655362:STF655363 TDA655362:TDB655363 TMW655362:TMX655363 TWS655362:TWT655363 UGO655362:UGP655363 UQK655362:UQL655363 VAG655362:VAH655363 VKC655362:VKD655363 VTY655362:VTZ655363 WDU655362:WDV655363 WNQ655362:WNR655363 WXM655362:WXN655363 BE720897:BF720898 LA720898:LB720899 UW720898:UX720899 AES720898:AET720899 AOO720898:AOP720899 AYK720898:AYL720899 BIG720898:BIH720899 BSC720898:BSD720899 CBY720898:CBZ720899 CLU720898:CLV720899 CVQ720898:CVR720899 DFM720898:DFN720899 DPI720898:DPJ720899 DZE720898:DZF720899 EJA720898:EJB720899 ESW720898:ESX720899 FCS720898:FCT720899 FMO720898:FMP720899 FWK720898:FWL720899 GGG720898:GGH720899 GQC720898:GQD720899 GZY720898:GZZ720899 HJU720898:HJV720899 HTQ720898:HTR720899 IDM720898:IDN720899 INI720898:INJ720899 IXE720898:IXF720899 JHA720898:JHB720899 JQW720898:JQX720899 KAS720898:KAT720899 KKO720898:KKP720899 KUK720898:KUL720899 LEG720898:LEH720899 LOC720898:LOD720899 LXY720898:LXZ720899 MHU720898:MHV720899 MRQ720898:MRR720899 NBM720898:NBN720899 NLI720898:NLJ720899 NVE720898:NVF720899 OFA720898:OFB720899 OOW720898:OOX720899 OYS720898:OYT720899 PIO720898:PIP720899 PSK720898:PSL720899 QCG720898:QCH720899 QMC720898:QMD720899 QVY720898:QVZ720899 RFU720898:RFV720899 RPQ720898:RPR720899 RZM720898:RZN720899 SJI720898:SJJ720899 STE720898:STF720899 TDA720898:TDB720899 TMW720898:TMX720899 TWS720898:TWT720899 UGO720898:UGP720899 UQK720898:UQL720899 VAG720898:VAH720899 VKC720898:VKD720899 VTY720898:VTZ720899 WDU720898:WDV720899 WNQ720898:WNR720899 WXM720898:WXN720899 BE786433:BF786434 LA786434:LB786435 UW786434:UX786435 AES786434:AET786435 AOO786434:AOP786435 AYK786434:AYL786435 BIG786434:BIH786435 BSC786434:BSD786435 CBY786434:CBZ786435 CLU786434:CLV786435 CVQ786434:CVR786435 DFM786434:DFN786435 DPI786434:DPJ786435 DZE786434:DZF786435 EJA786434:EJB786435 ESW786434:ESX786435 FCS786434:FCT786435 FMO786434:FMP786435 FWK786434:FWL786435 GGG786434:GGH786435 GQC786434:GQD786435 GZY786434:GZZ786435 HJU786434:HJV786435 HTQ786434:HTR786435 IDM786434:IDN786435 INI786434:INJ786435 IXE786434:IXF786435 JHA786434:JHB786435 JQW786434:JQX786435 KAS786434:KAT786435 KKO786434:KKP786435 KUK786434:KUL786435 LEG786434:LEH786435 LOC786434:LOD786435 LXY786434:LXZ786435 MHU786434:MHV786435 MRQ786434:MRR786435 NBM786434:NBN786435 NLI786434:NLJ786435 NVE786434:NVF786435 OFA786434:OFB786435 OOW786434:OOX786435 OYS786434:OYT786435 PIO786434:PIP786435 PSK786434:PSL786435 QCG786434:QCH786435 QMC786434:QMD786435 QVY786434:QVZ786435 RFU786434:RFV786435 RPQ786434:RPR786435 RZM786434:RZN786435 SJI786434:SJJ786435 STE786434:STF786435 TDA786434:TDB786435 TMW786434:TMX786435 TWS786434:TWT786435 UGO786434:UGP786435 UQK786434:UQL786435 VAG786434:VAH786435 VKC786434:VKD786435 VTY786434:VTZ786435 WDU786434:WDV786435 WNQ786434:WNR786435 WXM786434:WXN786435 BE851969:BF851970 LA851970:LB851971 UW851970:UX851971 AES851970:AET851971 AOO851970:AOP851971 AYK851970:AYL851971 BIG851970:BIH851971 BSC851970:BSD851971 CBY851970:CBZ851971 CLU851970:CLV851971 CVQ851970:CVR851971 DFM851970:DFN851971 DPI851970:DPJ851971 DZE851970:DZF851971 EJA851970:EJB851971 ESW851970:ESX851971 FCS851970:FCT851971 FMO851970:FMP851971 FWK851970:FWL851971 GGG851970:GGH851971 GQC851970:GQD851971 GZY851970:GZZ851971 HJU851970:HJV851971 HTQ851970:HTR851971 IDM851970:IDN851971 INI851970:INJ851971 IXE851970:IXF851971 JHA851970:JHB851971 JQW851970:JQX851971 KAS851970:KAT851971 KKO851970:KKP851971 KUK851970:KUL851971 LEG851970:LEH851971 LOC851970:LOD851971 LXY851970:LXZ851971 MHU851970:MHV851971 MRQ851970:MRR851971 NBM851970:NBN851971 NLI851970:NLJ851971 NVE851970:NVF851971 OFA851970:OFB851971 OOW851970:OOX851971 OYS851970:OYT851971 PIO851970:PIP851971 PSK851970:PSL851971 QCG851970:QCH851971 QMC851970:QMD851971 QVY851970:QVZ851971 RFU851970:RFV851971 RPQ851970:RPR851971 RZM851970:RZN851971 SJI851970:SJJ851971 STE851970:STF851971 TDA851970:TDB851971 TMW851970:TMX851971 TWS851970:TWT851971 UGO851970:UGP851971 UQK851970:UQL851971 VAG851970:VAH851971 VKC851970:VKD851971 VTY851970:VTZ851971 WDU851970:WDV851971 WNQ851970:WNR851971 WXM851970:WXN851971 BE917505:BF917506 LA917506:LB917507 UW917506:UX917507 AES917506:AET917507 AOO917506:AOP917507 AYK917506:AYL917507 BIG917506:BIH917507 BSC917506:BSD917507 CBY917506:CBZ917507 CLU917506:CLV917507 CVQ917506:CVR917507 DFM917506:DFN917507 DPI917506:DPJ917507 DZE917506:DZF917507 EJA917506:EJB917507 ESW917506:ESX917507 FCS917506:FCT917507 FMO917506:FMP917507 FWK917506:FWL917507 GGG917506:GGH917507 GQC917506:GQD917507 GZY917506:GZZ917507 HJU917506:HJV917507 HTQ917506:HTR917507 IDM917506:IDN917507 INI917506:INJ917507 IXE917506:IXF917507 JHA917506:JHB917507 JQW917506:JQX917507 KAS917506:KAT917507 KKO917506:KKP917507 KUK917506:KUL917507 LEG917506:LEH917507 LOC917506:LOD917507 LXY917506:LXZ917507 MHU917506:MHV917507 MRQ917506:MRR917507 NBM917506:NBN917507 NLI917506:NLJ917507 NVE917506:NVF917507 OFA917506:OFB917507 OOW917506:OOX917507 OYS917506:OYT917507 PIO917506:PIP917507 PSK917506:PSL917507 QCG917506:QCH917507 QMC917506:QMD917507 QVY917506:QVZ917507 RFU917506:RFV917507 RPQ917506:RPR917507 RZM917506:RZN917507 SJI917506:SJJ917507 STE917506:STF917507 TDA917506:TDB917507 TMW917506:TMX917507 TWS917506:TWT917507 UGO917506:UGP917507 UQK917506:UQL917507 VAG917506:VAH917507 VKC917506:VKD917507 VTY917506:VTZ917507 WDU917506:WDV917507 WNQ917506:WNR917507 WXM917506:WXN917507 BE983041:BF983042 LA983042:LB983043 UW983042:UX983043 AES983042:AET983043 AOO983042:AOP983043 AYK983042:AYL983043 BIG983042:BIH983043 BSC983042:BSD983043 CBY983042:CBZ983043 CLU983042:CLV983043 CVQ983042:CVR983043 DFM983042:DFN983043 DPI983042:DPJ983043 DZE983042:DZF983043 EJA983042:EJB983043 ESW983042:ESX983043 FCS983042:FCT983043 FMO983042:FMP983043 FWK983042:FWL983043 GGG983042:GGH983043 GQC983042:GQD983043 GZY983042:GZZ983043 HJU983042:HJV983043 HTQ983042:HTR983043 IDM983042:IDN983043 INI983042:INJ983043 IXE983042:IXF983043 JHA983042:JHB983043 JQW983042:JQX983043 KAS983042:KAT983043 KKO983042:KKP983043 KUK983042:KUL983043 LEG983042:LEH983043 LOC983042:LOD983043 LXY983042:LXZ983043 MHU983042:MHV983043 MRQ983042:MRR983043 NBM983042:NBN983043 NLI983042:NLJ983043 NVE983042:NVF983043 OFA983042:OFB983043 OOW983042:OOX983043 OYS983042:OYT983043 PIO983042:PIP983043 PSK983042:PSL983043 QCG983042:QCH983043 QMC983042:QMD983043 QVY983042:QVZ983043 RFU983042:RFV983043 RPQ983042:RPR983043 RZM983042:RZN983043 SJI983042:SJJ983043 STE983042:STF983043 TDA983042:TDB983043 TMW983042:TMX983043 TWS983042:TWT983043 UGO983042:UGP983043 UQK983042:UQL983043 VAG983042:VAH983043 VKC983042:VKD983043 VTY983042:VTZ983043 WDU983042:WDV983043 WNQ983042:WNR983043 WXM983042:WXN983043 AR65541:AR65544 JZ65543:LE65546 TV65543:VA65546 ADR65543:AEW65546 ANN65543:AOS65546 AXJ65543:AYO65546 BHF65543:BIK65546 BRB65543:BSG65546 CAX65543:CCC65546 CKT65543:CLY65546 CUP65543:CVU65546 DEL65543:DFQ65546 DOH65543:DPM65546 DYD65543:DZI65546 EHZ65543:EJE65546 ERV65543:ETA65546 FBR65543:FCW65546 FLN65543:FMS65546 FVJ65543:FWO65546 GFF65543:GGK65546 GPB65543:GQG65546 GYX65543:HAC65546 HIT65543:HJY65546 HSP65543:HTU65546 ICL65543:IDQ65546 IMH65543:INM65546 IWD65543:IXI65546 JFZ65543:JHE65546 JPV65543:JRA65546 JZR65543:KAW65546 KJN65543:KKS65546 KTJ65543:KUO65546 LDF65543:LEK65546 LNB65543:LOG65546 LWX65543:LYC65546 MGT65543:MHY65546 MQP65543:MRU65546 NAL65543:NBQ65546 NKH65543:NLM65546 NUD65543:NVI65546 ODZ65543:OFE65546 ONV65543:OPA65546 OXR65543:OYW65546 PHN65543:PIS65546 PRJ65543:PSO65546 QBF65543:QCK65546 QLB65543:QMG65546 QUX65543:QWC65546 RET65543:RFY65546 ROP65543:RPU65546 RYL65543:RZQ65546 SIH65543:SJM65546 SSD65543:STI65546 TBZ65543:TDE65546 TLV65543:TNA65546 TVR65543:TWW65546 UFN65543:UGS65546 UPJ65543:UQO65546 UZF65543:VAK65546 VJB65543:VKG65546 VSX65543:VUC65546 WCT65543:WDY65546 WMP65543:WNU65546 WWL65543:WXQ65546 JZ131079:LE131082 TV131079:VA131082 ADR131079:AEW131082 ANN131079:AOS131082 AXJ131079:AYO131082 BHF131079:BIK131082 BRB131079:BSG131082 CAX131079:CCC131082 CKT131079:CLY131082 CUP131079:CVU131082 DEL131079:DFQ131082 DOH131079:DPM131082 DYD131079:DZI131082 EHZ131079:EJE131082 ERV131079:ETA131082 FBR131079:FCW131082 FLN131079:FMS131082 FVJ131079:FWO131082 GFF131079:GGK131082 GPB131079:GQG131082 GYX131079:HAC131082 HIT131079:HJY131082 HSP131079:HTU131082 ICL131079:IDQ131082 IMH131079:INM131082 IWD131079:IXI131082 JFZ131079:JHE131082 JPV131079:JRA131082 JZR131079:KAW131082 KJN131079:KKS131082 KTJ131079:KUO131082 LDF131079:LEK131082 LNB131079:LOG131082 LWX131079:LYC131082 MGT131079:MHY131082 MQP131079:MRU131082 NAL131079:NBQ131082 NKH131079:NLM131082 NUD131079:NVI131082 ODZ131079:OFE131082 ONV131079:OPA131082 OXR131079:OYW131082 PHN131079:PIS131082 PRJ131079:PSO131082 QBF131079:QCK131082 QLB131079:QMG131082 QUX131079:QWC131082 RET131079:RFY131082 ROP131079:RPU131082 RYL131079:RZQ131082 SIH131079:SJM131082 SSD131079:STI131082 TBZ131079:TDE131082 TLV131079:TNA131082 TVR131079:TWW131082 UFN131079:UGS131082 UPJ131079:UQO131082 UZF131079:VAK131082 VJB131079:VKG131082 VSX131079:VUC131082 WCT131079:WDY131082 WMP131079:WNU131082 WWL131079:WXQ131082 JZ196615:LE196618 TV196615:VA196618 ADR196615:AEW196618 ANN196615:AOS196618 AXJ196615:AYO196618 BHF196615:BIK196618 BRB196615:BSG196618 CAX196615:CCC196618 CKT196615:CLY196618 CUP196615:CVU196618 DEL196615:DFQ196618 DOH196615:DPM196618 DYD196615:DZI196618 EHZ196615:EJE196618 ERV196615:ETA196618 FBR196615:FCW196618 FLN196615:FMS196618 FVJ196615:FWO196618 GFF196615:GGK196618 GPB196615:GQG196618 GYX196615:HAC196618 HIT196615:HJY196618 HSP196615:HTU196618 ICL196615:IDQ196618 IMH196615:INM196618 IWD196615:IXI196618 JFZ196615:JHE196618 JPV196615:JRA196618 JZR196615:KAW196618 KJN196615:KKS196618 KTJ196615:KUO196618 LDF196615:LEK196618 LNB196615:LOG196618 LWX196615:LYC196618 MGT196615:MHY196618 MQP196615:MRU196618 NAL196615:NBQ196618 NKH196615:NLM196618 NUD196615:NVI196618 ODZ196615:OFE196618 ONV196615:OPA196618 OXR196615:OYW196618 PHN196615:PIS196618 PRJ196615:PSO196618 QBF196615:QCK196618 QLB196615:QMG196618 QUX196615:QWC196618 RET196615:RFY196618 ROP196615:RPU196618 RYL196615:RZQ196618 SIH196615:SJM196618 SSD196615:STI196618 TBZ196615:TDE196618 TLV196615:TNA196618 TVR196615:TWW196618 UFN196615:UGS196618 UPJ196615:UQO196618 UZF196615:VAK196618 VJB196615:VKG196618 VSX196615:VUC196618 WCT196615:WDY196618 WMP196615:WNU196618 WWL196615:WXQ196618 JZ262151:LE262154 TV262151:VA262154 ADR262151:AEW262154 ANN262151:AOS262154 AXJ262151:AYO262154 BHF262151:BIK262154 BRB262151:BSG262154 CAX262151:CCC262154 CKT262151:CLY262154 CUP262151:CVU262154 DEL262151:DFQ262154 DOH262151:DPM262154 DYD262151:DZI262154 EHZ262151:EJE262154 ERV262151:ETA262154 FBR262151:FCW262154 FLN262151:FMS262154 FVJ262151:FWO262154 GFF262151:GGK262154 GPB262151:GQG262154 GYX262151:HAC262154 HIT262151:HJY262154 HSP262151:HTU262154 ICL262151:IDQ262154 IMH262151:INM262154 IWD262151:IXI262154 JFZ262151:JHE262154 JPV262151:JRA262154 JZR262151:KAW262154 KJN262151:KKS262154 KTJ262151:KUO262154 LDF262151:LEK262154 LNB262151:LOG262154 LWX262151:LYC262154 MGT262151:MHY262154 MQP262151:MRU262154 NAL262151:NBQ262154 NKH262151:NLM262154 NUD262151:NVI262154 ODZ262151:OFE262154 ONV262151:OPA262154 OXR262151:OYW262154 PHN262151:PIS262154 PRJ262151:PSO262154 QBF262151:QCK262154 QLB262151:QMG262154 QUX262151:QWC262154 RET262151:RFY262154 ROP262151:RPU262154 RYL262151:RZQ262154 SIH262151:SJM262154 SSD262151:STI262154 TBZ262151:TDE262154 TLV262151:TNA262154 TVR262151:TWW262154 UFN262151:UGS262154 UPJ262151:UQO262154 UZF262151:VAK262154 VJB262151:VKG262154 VSX262151:VUC262154 WCT262151:WDY262154 WMP262151:WNU262154 WWL262151:WXQ262154 JZ327687:LE327690 TV327687:VA327690 ADR327687:AEW327690 ANN327687:AOS327690 AXJ327687:AYO327690 BHF327687:BIK327690 BRB327687:BSG327690 CAX327687:CCC327690 CKT327687:CLY327690 CUP327687:CVU327690 DEL327687:DFQ327690 DOH327687:DPM327690 DYD327687:DZI327690 EHZ327687:EJE327690 ERV327687:ETA327690 FBR327687:FCW327690 FLN327687:FMS327690 FVJ327687:FWO327690 GFF327687:GGK327690 GPB327687:GQG327690 GYX327687:HAC327690 HIT327687:HJY327690 HSP327687:HTU327690 ICL327687:IDQ327690 IMH327687:INM327690 IWD327687:IXI327690 JFZ327687:JHE327690 JPV327687:JRA327690 JZR327687:KAW327690 KJN327687:KKS327690 KTJ327687:KUO327690 LDF327687:LEK327690 LNB327687:LOG327690 LWX327687:LYC327690 MGT327687:MHY327690 MQP327687:MRU327690 NAL327687:NBQ327690 NKH327687:NLM327690 NUD327687:NVI327690 ODZ327687:OFE327690 ONV327687:OPA327690 OXR327687:OYW327690 PHN327687:PIS327690 PRJ327687:PSO327690 QBF327687:QCK327690 QLB327687:QMG327690 QUX327687:QWC327690 RET327687:RFY327690 ROP327687:RPU327690 RYL327687:RZQ327690 SIH327687:SJM327690 SSD327687:STI327690 TBZ327687:TDE327690 TLV327687:TNA327690 TVR327687:TWW327690 UFN327687:UGS327690 UPJ327687:UQO327690 UZF327687:VAK327690 VJB327687:VKG327690 VSX327687:VUC327690 WCT327687:WDY327690 WMP327687:WNU327690 WWL327687:WXQ327690 JZ393223:LE393226 TV393223:VA393226 ADR393223:AEW393226 ANN393223:AOS393226 AXJ393223:AYO393226 BHF393223:BIK393226 BRB393223:BSG393226 CAX393223:CCC393226 CKT393223:CLY393226 CUP393223:CVU393226 DEL393223:DFQ393226 DOH393223:DPM393226 DYD393223:DZI393226 EHZ393223:EJE393226 ERV393223:ETA393226 FBR393223:FCW393226 FLN393223:FMS393226 FVJ393223:FWO393226 GFF393223:GGK393226 GPB393223:GQG393226 GYX393223:HAC393226 HIT393223:HJY393226 HSP393223:HTU393226 ICL393223:IDQ393226 IMH393223:INM393226 IWD393223:IXI393226 JFZ393223:JHE393226 JPV393223:JRA393226 JZR393223:KAW393226 KJN393223:KKS393226 KTJ393223:KUO393226 LDF393223:LEK393226 LNB393223:LOG393226 LWX393223:LYC393226 MGT393223:MHY393226 MQP393223:MRU393226 NAL393223:NBQ393226 NKH393223:NLM393226 NUD393223:NVI393226 ODZ393223:OFE393226 ONV393223:OPA393226 OXR393223:OYW393226 PHN393223:PIS393226 PRJ393223:PSO393226 QBF393223:QCK393226 QLB393223:QMG393226 QUX393223:QWC393226 RET393223:RFY393226 ROP393223:RPU393226 RYL393223:RZQ393226 SIH393223:SJM393226 SSD393223:STI393226 TBZ393223:TDE393226 TLV393223:TNA393226 TVR393223:TWW393226 UFN393223:UGS393226 UPJ393223:UQO393226 UZF393223:VAK393226 VJB393223:VKG393226 VSX393223:VUC393226 WCT393223:WDY393226 WMP393223:WNU393226 WWL393223:WXQ393226 JZ458759:LE458762 TV458759:VA458762 ADR458759:AEW458762 ANN458759:AOS458762 AXJ458759:AYO458762 BHF458759:BIK458762 BRB458759:BSG458762 CAX458759:CCC458762 CKT458759:CLY458762 CUP458759:CVU458762 DEL458759:DFQ458762 DOH458759:DPM458762 DYD458759:DZI458762 EHZ458759:EJE458762 ERV458759:ETA458762 FBR458759:FCW458762 FLN458759:FMS458762 FVJ458759:FWO458762 GFF458759:GGK458762 GPB458759:GQG458762 GYX458759:HAC458762 HIT458759:HJY458762 HSP458759:HTU458762 ICL458759:IDQ458762 IMH458759:INM458762 IWD458759:IXI458762 JFZ458759:JHE458762 JPV458759:JRA458762 JZR458759:KAW458762 KJN458759:KKS458762 KTJ458759:KUO458762 LDF458759:LEK458762 LNB458759:LOG458762 LWX458759:LYC458762 MGT458759:MHY458762 MQP458759:MRU458762 NAL458759:NBQ458762 NKH458759:NLM458762 NUD458759:NVI458762 ODZ458759:OFE458762 ONV458759:OPA458762 OXR458759:OYW458762 PHN458759:PIS458762 PRJ458759:PSO458762 QBF458759:QCK458762 QLB458759:QMG458762 QUX458759:QWC458762 RET458759:RFY458762 ROP458759:RPU458762 RYL458759:RZQ458762 SIH458759:SJM458762 SSD458759:STI458762 TBZ458759:TDE458762 TLV458759:TNA458762 TVR458759:TWW458762 UFN458759:UGS458762 UPJ458759:UQO458762 UZF458759:VAK458762 VJB458759:VKG458762 VSX458759:VUC458762 WCT458759:WDY458762 WMP458759:WNU458762 WWL458759:WXQ458762 JZ524295:LE524298 TV524295:VA524298 ADR524295:AEW524298 ANN524295:AOS524298 AXJ524295:AYO524298 BHF524295:BIK524298 BRB524295:BSG524298 CAX524295:CCC524298 CKT524295:CLY524298 CUP524295:CVU524298 DEL524295:DFQ524298 DOH524295:DPM524298 DYD524295:DZI524298 EHZ524295:EJE524298 ERV524295:ETA524298 FBR524295:FCW524298 FLN524295:FMS524298 FVJ524295:FWO524298 GFF524295:GGK524298 GPB524295:GQG524298 GYX524295:HAC524298 HIT524295:HJY524298 HSP524295:HTU524298 ICL524295:IDQ524298 IMH524295:INM524298 IWD524295:IXI524298 JFZ524295:JHE524298 JPV524295:JRA524298 JZR524295:KAW524298 KJN524295:KKS524298 KTJ524295:KUO524298 LDF524295:LEK524298 LNB524295:LOG524298 LWX524295:LYC524298 MGT524295:MHY524298 MQP524295:MRU524298 NAL524295:NBQ524298 NKH524295:NLM524298 NUD524295:NVI524298 ODZ524295:OFE524298 ONV524295:OPA524298 OXR524295:OYW524298 PHN524295:PIS524298 PRJ524295:PSO524298 QBF524295:QCK524298 QLB524295:QMG524298 QUX524295:QWC524298 RET524295:RFY524298 ROP524295:RPU524298 RYL524295:RZQ524298 SIH524295:SJM524298 SSD524295:STI524298 TBZ524295:TDE524298 TLV524295:TNA524298 TVR524295:TWW524298 UFN524295:UGS524298 UPJ524295:UQO524298 UZF524295:VAK524298 VJB524295:VKG524298 VSX524295:VUC524298 WCT524295:WDY524298 WMP524295:WNU524298 WWL524295:WXQ524298 JZ589831:LE589834 TV589831:VA589834 ADR589831:AEW589834 ANN589831:AOS589834 AXJ589831:AYO589834 BHF589831:BIK589834 BRB589831:BSG589834 CAX589831:CCC589834 CKT589831:CLY589834 CUP589831:CVU589834 DEL589831:DFQ589834 DOH589831:DPM589834 DYD589831:DZI589834 EHZ589831:EJE589834 ERV589831:ETA589834 FBR589831:FCW589834 FLN589831:FMS589834 FVJ589831:FWO589834 GFF589831:GGK589834 GPB589831:GQG589834 GYX589831:HAC589834 HIT589831:HJY589834 HSP589831:HTU589834 ICL589831:IDQ589834 IMH589831:INM589834 IWD589831:IXI589834 JFZ589831:JHE589834 JPV589831:JRA589834 JZR589831:KAW589834 KJN589831:KKS589834 KTJ589831:KUO589834 LDF589831:LEK589834 LNB589831:LOG589834 LWX589831:LYC589834 MGT589831:MHY589834 MQP589831:MRU589834 NAL589831:NBQ589834 NKH589831:NLM589834 NUD589831:NVI589834 ODZ589831:OFE589834 ONV589831:OPA589834 OXR589831:OYW589834 PHN589831:PIS589834 PRJ589831:PSO589834 QBF589831:QCK589834 QLB589831:QMG589834 QUX589831:QWC589834 RET589831:RFY589834 ROP589831:RPU589834 RYL589831:RZQ589834 SIH589831:SJM589834 SSD589831:STI589834 TBZ589831:TDE589834 TLV589831:TNA589834 TVR589831:TWW589834 UFN589831:UGS589834 UPJ589831:UQO589834 UZF589831:VAK589834 VJB589831:VKG589834 VSX589831:VUC589834 WCT589831:WDY589834 WMP589831:WNU589834 WWL589831:WXQ589834 JZ655367:LE655370 TV655367:VA655370 ADR655367:AEW655370 ANN655367:AOS655370 AXJ655367:AYO655370 BHF655367:BIK655370 BRB655367:BSG655370 CAX655367:CCC655370 CKT655367:CLY655370 CUP655367:CVU655370 DEL655367:DFQ655370 DOH655367:DPM655370 DYD655367:DZI655370 EHZ655367:EJE655370 ERV655367:ETA655370 FBR655367:FCW655370 FLN655367:FMS655370 FVJ655367:FWO655370 GFF655367:GGK655370 GPB655367:GQG655370 GYX655367:HAC655370 HIT655367:HJY655370 HSP655367:HTU655370 ICL655367:IDQ655370 IMH655367:INM655370 IWD655367:IXI655370 JFZ655367:JHE655370 JPV655367:JRA655370 JZR655367:KAW655370 KJN655367:KKS655370 KTJ655367:KUO655370 LDF655367:LEK655370 LNB655367:LOG655370 LWX655367:LYC655370 MGT655367:MHY655370 MQP655367:MRU655370 NAL655367:NBQ655370 NKH655367:NLM655370 NUD655367:NVI655370 ODZ655367:OFE655370 ONV655367:OPA655370 OXR655367:OYW655370 PHN655367:PIS655370 PRJ655367:PSO655370 QBF655367:QCK655370 QLB655367:QMG655370 QUX655367:QWC655370 RET655367:RFY655370 ROP655367:RPU655370 RYL655367:RZQ655370 SIH655367:SJM655370 SSD655367:STI655370 TBZ655367:TDE655370 TLV655367:TNA655370 TVR655367:TWW655370 UFN655367:UGS655370 UPJ655367:UQO655370 UZF655367:VAK655370 VJB655367:VKG655370 VSX655367:VUC655370 WCT655367:WDY655370 WMP655367:WNU655370 WWL655367:WXQ655370 JZ720903:LE720906 TV720903:VA720906 ADR720903:AEW720906 ANN720903:AOS720906 AXJ720903:AYO720906 BHF720903:BIK720906 BRB720903:BSG720906 CAX720903:CCC720906 CKT720903:CLY720906 CUP720903:CVU720906 DEL720903:DFQ720906 DOH720903:DPM720906 DYD720903:DZI720906 EHZ720903:EJE720906 ERV720903:ETA720906 FBR720903:FCW720906 FLN720903:FMS720906 FVJ720903:FWO720906 GFF720903:GGK720906 GPB720903:GQG720906 GYX720903:HAC720906 HIT720903:HJY720906 HSP720903:HTU720906 ICL720903:IDQ720906 IMH720903:INM720906 IWD720903:IXI720906 JFZ720903:JHE720906 JPV720903:JRA720906 JZR720903:KAW720906 KJN720903:KKS720906 KTJ720903:KUO720906 LDF720903:LEK720906 LNB720903:LOG720906 LWX720903:LYC720906 MGT720903:MHY720906 MQP720903:MRU720906 NAL720903:NBQ720906 NKH720903:NLM720906 NUD720903:NVI720906 ODZ720903:OFE720906 ONV720903:OPA720906 OXR720903:OYW720906 PHN720903:PIS720906 PRJ720903:PSO720906 QBF720903:QCK720906 QLB720903:QMG720906 QUX720903:QWC720906 RET720903:RFY720906 ROP720903:RPU720906 RYL720903:RZQ720906 SIH720903:SJM720906 SSD720903:STI720906 TBZ720903:TDE720906 TLV720903:TNA720906 TVR720903:TWW720906 UFN720903:UGS720906 UPJ720903:UQO720906 UZF720903:VAK720906 VJB720903:VKG720906 VSX720903:VUC720906 WCT720903:WDY720906 WMP720903:WNU720906 WWL720903:WXQ720906 JZ786439:LE786442 TV786439:VA786442 ADR786439:AEW786442 ANN786439:AOS786442 AXJ786439:AYO786442 BHF786439:BIK786442 BRB786439:BSG786442 CAX786439:CCC786442 CKT786439:CLY786442 CUP786439:CVU786442 DEL786439:DFQ786442 DOH786439:DPM786442 DYD786439:DZI786442 EHZ786439:EJE786442 ERV786439:ETA786442 FBR786439:FCW786442 FLN786439:FMS786442 FVJ786439:FWO786442 GFF786439:GGK786442 GPB786439:GQG786442 GYX786439:HAC786442 HIT786439:HJY786442 HSP786439:HTU786442 ICL786439:IDQ786442 IMH786439:INM786442 IWD786439:IXI786442 JFZ786439:JHE786442 JPV786439:JRA786442 JZR786439:KAW786442 KJN786439:KKS786442 KTJ786439:KUO786442 LDF786439:LEK786442 LNB786439:LOG786442 LWX786439:LYC786442 MGT786439:MHY786442 MQP786439:MRU786442 NAL786439:NBQ786442 NKH786439:NLM786442 NUD786439:NVI786442 ODZ786439:OFE786442 ONV786439:OPA786442 OXR786439:OYW786442 PHN786439:PIS786442 PRJ786439:PSO786442 QBF786439:QCK786442 QLB786439:QMG786442 QUX786439:QWC786442 RET786439:RFY786442 ROP786439:RPU786442 RYL786439:RZQ786442 SIH786439:SJM786442 SSD786439:STI786442 TBZ786439:TDE786442 TLV786439:TNA786442 TVR786439:TWW786442 UFN786439:UGS786442 UPJ786439:UQO786442 UZF786439:VAK786442 VJB786439:VKG786442 VSX786439:VUC786442 WCT786439:WDY786442 WMP786439:WNU786442 WWL786439:WXQ786442 JZ851975:LE851978 TV851975:VA851978 ADR851975:AEW851978 ANN851975:AOS851978 AXJ851975:AYO851978 BHF851975:BIK851978 BRB851975:BSG851978 CAX851975:CCC851978 CKT851975:CLY851978 CUP851975:CVU851978 DEL851975:DFQ851978 DOH851975:DPM851978 DYD851975:DZI851978 EHZ851975:EJE851978 ERV851975:ETA851978 FBR851975:FCW851978 FLN851975:FMS851978 FVJ851975:FWO851978 GFF851975:GGK851978 GPB851975:GQG851978 GYX851975:HAC851978 HIT851975:HJY851978 HSP851975:HTU851978 ICL851975:IDQ851978 IMH851975:INM851978 IWD851975:IXI851978 JFZ851975:JHE851978 JPV851975:JRA851978 JZR851975:KAW851978 KJN851975:KKS851978 KTJ851975:KUO851978 LDF851975:LEK851978 LNB851975:LOG851978 LWX851975:LYC851978 MGT851975:MHY851978 MQP851975:MRU851978 NAL851975:NBQ851978 NKH851975:NLM851978 NUD851975:NVI851978 ODZ851975:OFE851978 ONV851975:OPA851978 OXR851975:OYW851978 PHN851975:PIS851978 PRJ851975:PSO851978 QBF851975:QCK851978 QLB851975:QMG851978 QUX851975:QWC851978 RET851975:RFY851978 ROP851975:RPU851978 RYL851975:RZQ851978 SIH851975:SJM851978 SSD851975:STI851978 TBZ851975:TDE851978 TLV851975:TNA851978 TVR851975:TWW851978 UFN851975:UGS851978 UPJ851975:UQO851978 UZF851975:VAK851978 VJB851975:VKG851978 VSX851975:VUC851978 WCT851975:WDY851978 WMP851975:WNU851978 WWL851975:WXQ851978 JZ917511:LE917514 TV917511:VA917514 ADR917511:AEW917514 ANN917511:AOS917514 AXJ917511:AYO917514 BHF917511:BIK917514 BRB917511:BSG917514 CAX917511:CCC917514 CKT917511:CLY917514 CUP917511:CVU917514 DEL917511:DFQ917514 DOH917511:DPM917514 DYD917511:DZI917514 EHZ917511:EJE917514 ERV917511:ETA917514 FBR917511:FCW917514 FLN917511:FMS917514 FVJ917511:FWO917514 GFF917511:GGK917514 GPB917511:GQG917514 GYX917511:HAC917514 HIT917511:HJY917514 HSP917511:HTU917514 ICL917511:IDQ917514 IMH917511:INM917514 IWD917511:IXI917514 JFZ917511:JHE917514 JPV917511:JRA917514 JZR917511:KAW917514 KJN917511:KKS917514 KTJ917511:KUO917514 LDF917511:LEK917514 LNB917511:LOG917514 LWX917511:LYC917514 MGT917511:MHY917514 MQP917511:MRU917514 NAL917511:NBQ917514 NKH917511:NLM917514 NUD917511:NVI917514 ODZ917511:OFE917514 ONV917511:OPA917514 OXR917511:OYW917514 PHN917511:PIS917514 PRJ917511:PSO917514 QBF917511:QCK917514 QLB917511:QMG917514 QUX917511:QWC917514 RET917511:RFY917514 ROP917511:RPU917514 RYL917511:RZQ917514 SIH917511:SJM917514 SSD917511:STI917514 TBZ917511:TDE917514 TLV917511:TNA917514 TVR917511:TWW917514 UFN917511:UGS917514 UPJ917511:UQO917514 UZF917511:VAK917514 VJB917511:VKG917514 VSX917511:VUC917514 WCT917511:WDY917514 WMP917511:WNU917514 WWL917511:WXQ917514 JZ983047:LE983050 TV983047:VA983050 ADR983047:AEW983050 ANN983047:AOS983050 AXJ983047:AYO983050 BHF983047:BIK983050 BRB983047:BSG983050 CAX983047:CCC983050 CKT983047:CLY983050 CUP983047:CVU983050 DEL983047:DFQ983050 DOH983047:DPM983050 DYD983047:DZI983050 EHZ983047:EJE983050 ERV983047:ETA983050 FBR983047:FCW983050 FLN983047:FMS983050 FVJ983047:FWO983050 GFF983047:GGK983050 GPB983047:GQG983050 GYX983047:HAC983050 HIT983047:HJY983050 HSP983047:HTU983050 ICL983047:IDQ983050 IMH983047:INM983050 IWD983047:IXI983050 JFZ983047:JHE983050 JPV983047:JRA983050 JZR983047:KAW983050 KJN983047:KKS983050 KTJ983047:KUO983050 LDF983047:LEK983050 LNB983047:LOG983050 LWX983047:LYC983050 MGT983047:MHY983050 MQP983047:MRU983050 NAL983047:NBQ983050 NKH983047:NLM983050 NUD983047:NVI983050 ODZ983047:OFE983050 ONV983047:OPA983050 OXR983047:OYW983050 PHN983047:PIS983050 PRJ983047:PSO983050 QBF983047:QCK983050 QLB983047:QMG983050 QUX983047:QWC983050 RET983047:RFY983050 ROP983047:RPU983050 RYL983047:RZQ983050 SIH983047:SJM983050 SSD983047:STI983050 TBZ983047:TDE983050 TLV983047:TNA983050 TVR983047:TWW983050 UFN983047:UGS983050 UPJ983047:UQO983050 UZF983047:VAK983050 VJB983047:VKG983050 VSX983047:VUC983050 WCT983047:WDY983050 WMP983047:WNU983050 WWL983047:WXQ983050 TV13:VA13 KA20:LC21 TW20:UY21 ADS20:AEU21 ANO20:AOQ21 AXK20:AYM21 BHG20:BII21 BRC20:BSE21 CAY20:CCA21 CKU20:CLW21 CUQ20:CVS21 DEM20:DFO21 DOI20:DPK21 DYE20:DZG21 EIA20:EJC21 ERW20:ESY21 FBS20:FCU21 FLO20:FMQ21 FVK20:FWM21 GFG20:GGI21 GPC20:GQE21 GYY20:HAA21 HIU20:HJW21 HSQ20:HTS21 ICM20:IDO21 IMI20:INK21 IWE20:IXG21 JGA20:JHC21 JPW20:JQY21 JZS20:KAU21 KJO20:KKQ21 KTK20:KUM21 LDG20:LEI21 LNC20:LOE21 LWY20:LYA21 MGU20:MHW21 MQQ20:MRS21 NAM20:NBO21 NKI20:NLK21 NUE20:NVG21 OEA20:OFC21 ONW20:OOY21 OXS20:OYU21 PHO20:PIQ21 PRK20:PSM21 QBG20:QCI21 QLC20:QME21 QUY20:QWA21 REU20:RFW21 ROQ20:RPS21 RYM20:RZO21 SII20:SJK21 SSE20:STG21 TCA20:TDC21 TLW20:TMY21 TVS20:TWU21 UFO20:UGQ21 UPK20:UQM21 UZG20:VAI21 VJC20:VKE21 VSY20:VUA21 WCU20:WDW21 WMQ20:WNS21 WWM20:WXO21 JZ65549:LB65550 TV65549:UX65550 ADR65549:AET65550 ANN65549:AOP65550 AXJ65549:AYL65550 BHF65549:BIH65550 BRB65549:BSD65550 CAX65549:CBZ65550 CKT65549:CLV65550 CUP65549:CVR65550 DEL65549:DFN65550 DOH65549:DPJ65550 DYD65549:DZF65550 EHZ65549:EJB65550 ERV65549:ESX65550 FBR65549:FCT65550 FLN65549:FMP65550 FVJ65549:FWL65550 GFF65549:GGH65550 GPB65549:GQD65550 GYX65549:GZZ65550 HIT65549:HJV65550 HSP65549:HTR65550 ICL65549:IDN65550 IMH65549:INJ65550 IWD65549:IXF65550 JFZ65549:JHB65550 JPV65549:JQX65550 JZR65549:KAT65550 KJN65549:KKP65550 KTJ65549:KUL65550 LDF65549:LEH65550 LNB65549:LOD65550 LWX65549:LXZ65550 MGT65549:MHV65550 MQP65549:MRR65550 NAL65549:NBN65550 NKH65549:NLJ65550 NUD65549:NVF65550 ODZ65549:OFB65550 ONV65549:OOX65550 OXR65549:OYT65550 PHN65549:PIP65550 PRJ65549:PSL65550 QBF65549:QCH65550 QLB65549:QMD65550 QUX65549:QVZ65550 RET65549:RFV65550 ROP65549:RPR65550 RYL65549:RZN65550 SIH65549:SJJ65550 SSD65549:STF65550 TBZ65549:TDB65550 TLV65549:TMX65550 TVR65549:TWT65550 UFN65549:UGP65550 UPJ65549:UQL65550 UZF65549:VAH65550 VJB65549:VKD65550 VSX65549:VTZ65550 WCT65549:WDV65550 WMP65549:WNR65550 WWL65549:WXN65550 JZ131085:LB131086 TV131085:UX131086 ADR131085:AET131086 ANN131085:AOP131086 AXJ131085:AYL131086 BHF131085:BIH131086 BRB131085:BSD131086 CAX131085:CBZ131086 CKT131085:CLV131086 CUP131085:CVR131086 DEL131085:DFN131086 DOH131085:DPJ131086 DYD131085:DZF131086 EHZ131085:EJB131086 ERV131085:ESX131086 FBR131085:FCT131086 FLN131085:FMP131086 FVJ131085:FWL131086 GFF131085:GGH131086 GPB131085:GQD131086 GYX131085:GZZ131086 HIT131085:HJV131086 HSP131085:HTR131086 ICL131085:IDN131086 IMH131085:INJ131086 IWD131085:IXF131086 JFZ131085:JHB131086 JPV131085:JQX131086 JZR131085:KAT131086 KJN131085:KKP131086 KTJ131085:KUL131086 LDF131085:LEH131086 LNB131085:LOD131086 LWX131085:LXZ131086 MGT131085:MHV131086 MQP131085:MRR131086 NAL131085:NBN131086 NKH131085:NLJ131086 NUD131085:NVF131086 ODZ131085:OFB131086 ONV131085:OOX131086 OXR131085:OYT131086 PHN131085:PIP131086 PRJ131085:PSL131086 QBF131085:QCH131086 QLB131085:QMD131086 QUX131085:QVZ131086 RET131085:RFV131086 ROP131085:RPR131086 RYL131085:RZN131086 SIH131085:SJJ131086 SSD131085:STF131086 TBZ131085:TDB131086 TLV131085:TMX131086 TVR131085:TWT131086 UFN131085:UGP131086 UPJ131085:UQL131086 UZF131085:VAH131086 VJB131085:VKD131086 VSX131085:VTZ131086 WCT131085:WDV131086 WMP131085:WNR131086 WWL131085:WXN131086 JZ196621:LB196622 TV196621:UX196622 ADR196621:AET196622 ANN196621:AOP196622 AXJ196621:AYL196622 BHF196621:BIH196622 BRB196621:BSD196622 CAX196621:CBZ196622 CKT196621:CLV196622 CUP196621:CVR196622 DEL196621:DFN196622 DOH196621:DPJ196622 DYD196621:DZF196622 EHZ196621:EJB196622 ERV196621:ESX196622 FBR196621:FCT196622 FLN196621:FMP196622 FVJ196621:FWL196622 GFF196621:GGH196622 GPB196621:GQD196622 GYX196621:GZZ196622 HIT196621:HJV196622 HSP196621:HTR196622 ICL196621:IDN196622 IMH196621:INJ196622 IWD196621:IXF196622 JFZ196621:JHB196622 JPV196621:JQX196622 JZR196621:KAT196622 KJN196621:KKP196622 KTJ196621:KUL196622 LDF196621:LEH196622 LNB196621:LOD196622 LWX196621:LXZ196622 MGT196621:MHV196622 MQP196621:MRR196622 NAL196621:NBN196622 NKH196621:NLJ196622 NUD196621:NVF196622 ODZ196621:OFB196622 ONV196621:OOX196622 OXR196621:OYT196622 PHN196621:PIP196622 PRJ196621:PSL196622 QBF196621:QCH196622 QLB196621:QMD196622 QUX196621:QVZ196622 RET196621:RFV196622 ROP196621:RPR196622 RYL196621:RZN196622 SIH196621:SJJ196622 SSD196621:STF196622 TBZ196621:TDB196622 TLV196621:TMX196622 TVR196621:TWT196622 UFN196621:UGP196622 UPJ196621:UQL196622 UZF196621:VAH196622 VJB196621:VKD196622 VSX196621:VTZ196622 WCT196621:WDV196622 WMP196621:WNR196622 WWL196621:WXN196622 JZ262157:LB262158 TV262157:UX262158 ADR262157:AET262158 ANN262157:AOP262158 AXJ262157:AYL262158 BHF262157:BIH262158 BRB262157:BSD262158 CAX262157:CBZ262158 CKT262157:CLV262158 CUP262157:CVR262158 DEL262157:DFN262158 DOH262157:DPJ262158 DYD262157:DZF262158 EHZ262157:EJB262158 ERV262157:ESX262158 FBR262157:FCT262158 FLN262157:FMP262158 FVJ262157:FWL262158 GFF262157:GGH262158 GPB262157:GQD262158 GYX262157:GZZ262158 HIT262157:HJV262158 HSP262157:HTR262158 ICL262157:IDN262158 IMH262157:INJ262158 IWD262157:IXF262158 JFZ262157:JHB262158 JPV262157:JQX262158 JZR262157:KAT262158 KJN262157:KKP262158 KTJ262157:KUL262158 LDF262157:LEH262158 LNB262157:LOD262158 LWX262157:LXZ262158 MGT262157:MHV262158 MQP262157:MRR262158 NAL262157:NBN262158 NKH262157:NLJ262158 NUD262157:NVF262158 ODZ262157:OFB262158 ONV262157:OOX262158 OXR262157:OYT262158 PHN262157:PIP262158 PRJ262157:PSL262158 QBF262157:QCH262158 QLB262157:QMD262158 QUX262157:QVZ262158 RET262157:RFV262158 ROP262157:RPR262158 RYL262157:RZN262158 SIH262157:SJJ262158 SSD262157:STF262158 TBZ262157:TDB262158 TLV262157:TMX262158 TVR262157:TWT262158 UFN262157:UGP262158 UPJ262157:UQL262158 UZF262157:VAH262158 VJB262157:VKD262158 VSX262157:VTZ262158 WCT262157:WDV262158 WMP262157:WNR262158 WWL262157:WXN262158 JZ327693:LB327694 TV327693:UX327694 ADR327693:AET327694 ANN327693:AOP327694 AXJ327693:AYL327694 BHF327693:BIH327694 BRB327693:BSD327694 CAX327693:CBZ327694 CKT327693:CLV327694 CUP327693:CVR327694 DEL327693:DFN327694 DOH327693:DPJ327694 DYD327693:DZF327694 EHZ327693:EJB327694 ERV327693:ESX327694 FBR327693:FCT327694 FLN327693:FMP327694 FVJ327693:FWL327694 GFF327693:GGH327694 GPB327693:GQD327694 GYX327693:GZZ327694 HIT327693:HJV327694 HSP327693:HTR327694 ICL327693:IDN327694 IMH327693:INJ327694 IWD327693:IXF327694 JFZ327693:JHB327694 JPV327693:JQX327694 JZR327693:KAT327694 KJN327693:KKP327694 KTJ327693:KUL327694 LDF327693:LEH327694 LNB327693:LOD327694 LWX327693:LXZ327694 MGT327693:MHV327694 MQP327693:MRR327694 NAL327693:NBN327694 NKH327693:NLJ327694 NUD327693:NVF327694 ODZ327693:OFB327694 ONV327693:OOX327694 OXR327693:OYT327694 PHN327693:PIP327694 PRJ327693:PSL327694 QBF327693:QCH327694 QLB327693:QMD327694 QUX327693:QVZ327694 RET327693:RFV327694 ROP327693:RPR327694 RYL327693:RZN327694 SIH327693:SJJ327694 SSD327693:STF327694 TBZ327693:TDB327694 TLV327693:TMX327694 TVR327693:TWT327694 UFN327693:UGP327694 UPJ327693:UQL327694 UZF327693:VAH327694 VJB327693:VKD327694 VSX327693:VTZ327694 WCT327693:WDV327694 WMP327693:WNR327694 WWL327693:WXN327694 JZ393229:LB393230 TV393229:UX393230 ADR393229:AET393230 ANN393229:AOP393230 AXJ393229:AYL393230 BHF393229:BIH393230 BRB393229:BSD393230 CAX393229:CBZ393230 CKT393229:CLV393230 CUP393229:CVR393230 DEL393229:DFN393230 DOH393229:DPJ393230 DYD393229:DZF393230 EHZ393229:EJB393230 ERV393229:ESX393230 FBR393229:FCT393230 FLN393229:FMP393230 FVJ393229:FWL393230 GFF393229:GGH393230 GPB393229:GQD393230 GYX393229:GZZ393230 HIT393229:HJV393230 HSP393229:HTR393230 ICL393229:IDN393230 IMH393229:INJ393230 IWD393229:IXF393230 JFZ393229:JHB393230 JPV393229:JQX393230 JZR393229:KAT393230 KJN393229:KKP393230 KTJ393229:KUL393230 LDF393229:LEH393230 LNB393229:LOD393230 LWX393229:LXZ393230 MGT393229:MHV393230 MQP393229:MRR393230 NAL393229:NBN393230 NKH393229:NLJ393230 NUD393229:NVF393230 ODZ393229:OFB393230 ONV393229:OOX393230 OXR393229:OYT393230 PHN393229:PIP393230 PRJ393229:PSL393230 QBF393229:QCH393230 QLB393229:QMD393230 QUX393229:QVZ393230 RET393229:RFV393230 ROP393229:RPR393230 RYL393229:RZN393230 SIH393229:SJJ393230 SSD393229:STF393230 TBZ393229:TDB393230 TLV393229:TMX393230 TVR393229:TWT393230 UFN393229:UGP393230 UPJ393229:UQL393230 UZF393229:VAH393230 VJB393229:VKD393230 VSX393229:VTZ393230 WCT393229:WDV393230 WMP393229:WNR393230 WWL393229:WXN393230 JZ458765:LB458766 TV458765:UX458766 ADR458765:AET458766 ANN458765:AOP458766 AXJ458765:AYL458766 BHF458765:BIH458766 BRB458765:BSD458766 CAX458765:CBZ458766 CKT458765:CLV458766 CUP458765:CVR458766 DEL458765:DFN458766 DOH458765:DPJ458766 DYD458765:DZF458766 EHZ458765:EJB458766 ERV458765:ESX458766 FBR458765:FCT458766 FLN458765:FMP458766 FVJ458765:FWL458766 GFF458765:GGH458766 GPB458765:GQD458766 GYX458765:GZZ458766 HIT458765:HJV458766 HSP458765:HTR458766 ICL458765:IDN458766 IMH458765:INJ458766 IWD458765:IXF458766 JFZ458765:JHB458766 JPV458765:JQX458766 JZR458765:KAT458766 KJN458765:KKP458766 KTJ458765:KUL458766 LDF458765:LEH458766 LNB458765:LOD458766 LWX458765:LXZ458766 MGT458765:MHV458766 MQP458765:MRR458766 NAL458765:NBN458766 NKH458765:NLJ458766 NUD458765:NVF458766 ODZ458765:OFB458766 ONV458765:OOX458766 OXR458765:OYT458766 PHN458765:PIP458766 PRJ458765:PSL458766 QBF458765:QCH458766 QLB458765:QMD458766 QUX458765:QVZ458766 RET458765:RFV458766 ROP458765:RPR458766 RYL458765:RZN458766 SIH458765:SJJ458766 SSD458765:STF458766 TBZ458765:TDB458766 TLV458765:TMX458766 TVR458765:TWT458766 UFN458765:UGP458766 UPJ458765:UQL458766 UZF458765:VAH458766 VJB458765:VKD458766 VSX458765:VTZ458766 WCT458765:WDV458766 WMP458765:WNR458766 WWL458765:WXN458766 JZ524301:LB524302 TV524301:UX524302 ADR524301:AET524302 ANN524301:AOP524302 AXJ524301:AYL524302 BHF524301:BIH524302 BRB524301:BSD524302 CAX524301:CBZ524302 CKT524301:CLV524302 CUP524301:CVR524302 DEL524301:DFN524302 DOH524301:DPJ524302 DYD524301:DZF524302 EHZ524301:EJB524302 ERV524301:ESX524302 FBR524301:FCT524302 FLN524301:FMP524302 FVJ524301:FWL524302 GFF524301:GGH524302 GPB524301:GQD524302 GYX524301:GZZ524302 HIT524301:HJV524302 HSP524301:HTR524302 ICL524301:IDN524302 IMH524301:INJ524302 IWD524301:IXF524302 JFZ524301:JHB524302 JPV524301:JQX524302 JZR524301:KAT524302 KJN524301:KKP524302 KTJ524301:KUL524302 LDF524301:LEH524302 LNB524301:LOD524302 LWX524301:LXZ524302 MGT524301:MHV524302 MQP524301:MRR524302 NAL524301:NBN524302 NKH524301:NLJ524302 NUD524301:NVF524302 ODZ524301:OFB524302 ONV524301:OOX524302 OXR524301:OYT524302 PHN524301:PIP524302 PRJ524301:PSL524302 QBF524301:QCH524302 QLB524301:QMD524302 QUX524301:QVZ524302 RET524301:RFV524302 ROP524301:RPR524302 RYL524301:RZN524302 SIH524301:SJJ524302 SSD524301:STF524302 TBZ524301:TDB524302 TLV524301:TMX524302 TVR524301:TWT524302 UFN524301:UGP524302 UPJ524301:UQL524302 UZF524301:VAH524302 VJB524301:VKD524302 VSX524301:VTZ524302 WCT524301:WDV524302 WMP524301:WNR524302 WWL524301:WXN524302 JZ589837:LB589838 TV589837:UX589838 ADR589837:AET589838 ANN589837:AOP589838 AXJ589837:AYL589838 BHF589837:BIH589838 BRB589837:BSD589838 CAX589837:CBZ589838 CKT589837:CLV589838 CUP589837:CVR589838 DEL589837:DFN589838 DOH589837:DPJ589838 DYD589837:DZF589838 EHZ589837:EJB589838 ERV589837:ESX589838 FBR589837:FCT589838 FLN589837:FMP589838 FVJ589837:FWL589838 GFF589837:GGH589838 GPB589837:GQD589838 GYX589837:GZZ589838 HIT589837:HJV589838 HSP589837:HTR589838 ICL589837:IDN589838 IMH589837:INJ589838 IWD589837:IXF589838 JFZ589837:JHB589838 JPV589837:JQX589838 JZR589837:KAT589838 KJN589837:KKP589838 KTJ589837:KUL589838 LDF589837:LEH589838 LNB589837:LOD589838 LWX589837:LXZ589838 MGT589837:MHV589838 MQP589837:MRR589838 NAL589837:NBN589838 NKH589837:NLJ589838 NUD589837:NVF589838 ODZ589837:OFB589838 ONV589837:OOX589838 OXR589837:OYT589838 PHN589837:PIP589838 PRJ589837:PSL589838 QBF589837:QCH589838 QLB589837:QMD589838 QUX589837:QVZ589838 RET589837:RFV589838 ROP589837:RPR589838 RYL589837:RZN589838 SIH589837:SJJ589838 SSD589837:STF589838 TBZ589837:TDB589838 TLV589837:TMX589838 TVR589837:TWT589838 UFN589837:UGP589838 UPJ589837:UQL589838 UZF589837:VAH589838 VJB589837:VKD589838 VSX589837:VTZ589838 WCT589837:WDV589838 WMP589837:WNR589838 WWL589837:WXN589838 JZ655373:LB655374 TV655373:UX655374 ADR655373:AET655374 ANN655373:AOP655374 AXJ655373:AYL655374 BHF655373:BIH655374 BRB655373:BSD655374 CAX655373:CBZ655374 CKT655373:CLV655374 CUP655373:CVR655374 DEL655373:DFN655374 DOH655373:DPJ655374 DYD655373:DZF655374 EHZ655373:EJB655374 ERV655373:ESX655374 FBR655373:FCT655374 FLN655373:FMP655374 FVJ655373:FWL655374 GFF655373:GGH655374 GPB655373:GQD655374 GYX655373:GZZ655374 HIT655373:HJV655374 HSP655373:HTR655374 ICL655373:IDN655374 IMH655373:INJ655374 IWD655373:IXF655374 JFZ655373:JHB655374 JPV655373:JQX655374 JZR655373:KAT655374 KJN655373:KKP655374 KTJ655373:KUL655374 LDF655373:LEH655374 LNB655373:LOD655374 LWX655373:LXZ655374 MGT655373:MHV655374 MQP655373:MRR655374 NAL655373:NBN655374 NKH655373:NLJ655374 NUD655373:NVF655374 ODZ655373:OFB655374 ONV655373:OOX655374 OXR655373:OYT655374 PHN655373:PIP655374 PRJ655373:PSL655374 QBF655373:QCH655374 QLB655373:QMD655374 QUX655373:QVZ655374 RET655373:RFV655374 ROP655373:RPR655374 RYL655373:RZN655374 SIH655373:SJJ655374 SSD655373:STF655374 TBZ655373:TDB655374 TLV655373:TMX655374 TVR655373:TWT655374 UFN655373:UGP655374 UPJ655373:UQL655374 UZF655373:VAH655374 VJB655373:VKD655374 VSX655373:VTZ655374 WCT655373:WDV655374 WMP655373:WNR655374 WWL655373:WXN655374 JZ720909:LB720910 TV720909:UX720910 ADR720909:AET720910 ANN720909:AOP720910 AXJ720909:AYL720910 BHF720909:BIH720910 BRB720909:BSD720910 CAX720909:CBZ720910 CKT720909:CLV720910 CUP720909:CVR720910 DEL720909:DFN720910 DOH720909:DPJ720910 DYD720909:DZF720910 EHZ720909:EJB720910 ERV720909:ESX720910 FBR720909:FCT720910 FLN720909:FMP720910 FVJ720909:FWL720910 GFF720909:GGH720910 GPB720909:GQD720910 GYX720909:GZZ720910 HIT720909:HJV720910 HSP720909:HTR720910 ICL720909:IDN720910 IMH720909:INJ720910 IWD720909:IXF720910 JFZ720909:JHB720910 JPV720909:JQX720910 JZR720909:KAT720910 KJN720909:KKP720910 KTJ720909:KUL720910 LDF720909:LEH720910 LNB720909:LOD720910 LWX720909:LXZ720910 MGT720909:MHV720910 MQP720909:MRR720910 NAL720909:NBN720910 NKH720909:NLJ720910 NUD720909:NVF720910 ODZ720909:OFB720910 ONV720909:OOX720910 OXR720909:OYT720910 PHN720909:PIP720910 PRJ720909:PSL720910 QBF720909:QCH720910 QLB720909:QMD720910 QUX720909:QVZ720910 RET720909:RFV720910 ROP720909:RPR720910 RYL720909:RZN720910 SIH720909:SJJ720910 SSD720909:STF720910 TBZ720909:TDB720910 TLV720909:TMX720910 TVR720909:TWT720910 UFN720909:UGP720910 UPJ720909:UQL720910 UZF720909:VAH720910 VJB720909:VKD720910 VSX720909:VTZ720910 WCT720909:WDV720910 WMP720909:WNR720910 WWL720909:WXN720910 JZ786445:LB786446 TV786445:UX786446 ADR786445:AET786446 ANN786445:AOP786446 AXJ786445:AYL786446 BHF786445:BIH786446 BRB786445:BSD786446 CAX786445:CBZ786446 CKT786445:CLV786446 CUP786445:CVR786446 DEL786445:DFN786446 DOH786445:DPJ786446 DYD786445:DZF786446 EHZ786445:EJB786446 ERV786445:ESX786446 FBR786445:FCT786446 FLN786445:FMP786446 FVJ786445:FWL786446 GFF786445:GGH786446 GPB786445:GQD786446 GYX786445:GZZ786446 HIT786445:HJV786446 HSP786445:HTR786446 ICL786445:IDN786446 IMH786445:INJ786446 IWD786445:IXF786446 JFZ786445:JHB786446 JPV786445:JQX786446 JZR786445:KAT786446 KJN786445:KKP786446 KTJ786445:KUL786446 LDF786445:LEH786446 LNB786445:LOD786446 LWX786445:LXZ786446 MGT786445:MHV786446 MQP786445:MRR786446 NAL786445:NBN786446 NKH786445:NLJ786446 NUD786445:NVF786446 ODZ786445:OFB786446 ONV786445:OOX786446 OXR786445:OYT786446 PHN786445:PIP786446 PRJ786445:PSL786446 QBF786445:QCH786446 QLB786445:QMD786446 QUX786445:QVZ786446 RET786445:RFV786446 ROP786445:RPR786446 RYL786445:RZN786446 SIH786445:SJJ786446 SSD786445:STF786446 TBZ786445:TDB786446 TLV786445:TMX786446 TVR786445:TWT786446 UFN786445:UGP786446 UPJ786445:UQL786446 UZF786445:VAH786446 VJB786445:VKD786446 VSX786445:VTZ786446 WCT786445:WDV786446 WMP786445:WNR786446 WWL786445:WXN786446 JZ851981:LB851982 TV851981:UX851982 ADR851981:AET851982 ANN851981:AOP851982 AXJ851981:AYL851982 BHF851981:BIH851982 BRB851981:BSD851982 CAX851981:CBZ851982 CKT851981:CLV851982 CUP851981:CVR851982 DEL851981:DFN851982 DOH851981:DPJ851982 DYD851981:DZF851982 EHZ851981:EJB851982 ERV851981:ESX851982 FBR851981:FCT851982 FLN851981:FMP851982 FVJ851981:FWL851982 GFF851981:GGH851982 GPB851981:GQD851982 GYX851981:GZZ851982 HIT851981:HJV851982 HSP851981:HTR851982 ICL851981:IDN851982 IMH851981:INJ851982 IWD851981:IXF851982 JFZ851981:JHB851982 JPV851981:JQX851982 JZR851981:KAT851982 KJN851981:KKP851982 KTJ851981:KUL851982 LDF851981:LEH851982 LNB851981:LOD851982 LWX851981:LXZ851982 MGT851981:MHV851982 MQP851981:MRR851982 NAL851981:NBN851982 NKH851981:NLJ851982 NUD851981:NVF851982 ODZ851981:OFB851982 ONV851981:OOX851982 OXR851981:OYT851982 PHN851981:PIP851982 PRJ851981:PSL851982 QBF851981:QCH851982 QLB851981:QMD851982 QUX851981:QVZ851982 RET851981:RFV851982 ROP851981:RPR851982 RYL851981:RZN851982 SIH851981:SJJ851982 SSD851981:STF851982 TBZ851981:TDB851982 TLV851981:TMX851982 TVR851981:TWT851982 UFN851981:UGP851982 UPJ851981:UQL851982 UZF851981:VAH851982 VJB851981:VKD851982 VSX851981:VTZ851982 WCT851981:WDV851982 WMP851981:WNR851982 WWL851981:WXN851982 JZ917517:LB917518 TV917517:UX917518 ADR917517:AET917518 ANN917517:AOP917518 AXJ917517:AYL917518 BHF917517:BIH917518 BRB917517:BSD917518 CAX917517:CBZ917518 CKT917517:CLV917518 CUP917517:CVR917518 DEL917517:DFN917518 DOH917517:DPJ917518 DYD917517:DZF917518 EHZ917517:EJB917518 ERV917517:ESX917518 FBR917517:FCT917518 FLN917517:FMP917518 FVJ917517:FWL917518 GFF917517:GGH917518 GPB917517:GQD917518 GYX917517:GZZ917518 HIT917517:HJV917518 HSP917517:HTR917518 ICL917517:IDN917518 IMH917517:INJ917518 IWD917517:IXF917518 JFZ917517:JHB917518 JPV917517:JQX917518 JZR917517:KAT917518 KJN917517:KKP917518 KTJ917517:KUL917518 LDF917517:LEH917518 LNB917517:LOD917518 LWX917517:LXZ917518 MGT917517:MHV917518 MQP917517:MRR917518 NAL917517:NBN917518 NKH917517:NLJ917518 NUD917517:NVF917518 ODZ917517:OFB917518 ONV917517:OOX917518 OXR917517:OYT917518 PHN917517:PIP917518 PRJ917517:PSL917518 QBF917517:QCH917518 QLB917517:QMD917518 QUX917517:QVZ917518 RET917517:RFV917518 ROP917517:RPR917518 RYL917517:RZN917518 SIH917517:SJJ917518 SSD917517:STF917518 TBZ917517:TDB917518 TLV917517:TMX917518 TVR917517:TWT917518 UFN917517:UGP917518 UPJ917517:UQL917518 UZF917517:VAH917518 VJB917517:VKD917518 VSX917517:VTZ917518 WCT917517:WDV917518 WMP917517:WNR917518 WWL917517:WXN917518 JZ983053:LB983054 TV983053:UX983054 ADR983053:AET983054 ANN983053:AOP983054 AXJ983053:AYL983054 BHF983053:BIH983054 BRB983053:BSD983054 CAX983053:CBZ983054 CKT983053:CLV983054 CUP983053:CVR983054 DEL983053:DFN983054 DOH983053:DPJ983054 DYD983053:DZF983054 EHZ983053:EJB983054 ERV983053:ESX983054 FBR983053:FCT983054 FLN983053:FMP983054 FVJ983053:FWL983054 GFF983053:GGH983054 GPB983053:GQD983054 GYX983053:GZZ983054 HIT983053:HJV983054 HSP983053:HTR983054 ICL983053:IDN983054 IMH983053:INJ983054 IWD983053:IXF983054 JFZ983053:JHB983054 JPV983053:JQX983054 JZR983053:KAT983054 KJN983053:KKP983054 KTJ983053:KUL983054 LDF983053:LEH983054 LNB983053:LOD983054 LWX983053:LXZ983054 MGT983053:MHV983054 MQP983053:MRR983054 NAL983053:NBN983054 NKH983053:NLJ983054 NUD983053:NVF983054 ODZ983053:OFB983054 ONV983053:OOX983054 OXR983053:OYT983054 PHN983053:PIP983054 PRJ983053:PSL983054 QBF983053:QCH983054 QLB983053:QMD983054 QUX983053:QVZ983054 RET983053:RFV983054 ROP983053:RPR983054 RYL983053:RZN983054 SIH983053:SJJ983054 SSD983053:STF983054 TBZ983053:TDB983054 TLV983053:TMX983054 TVR983053:TWT983054 UFN983053:UGP983054 UPJ983053:UQL983054 UZF983053:VAH983054 VJB983053:VKD983054 VSX983053:VTZ983054 WCT983053:WDV983054 WMP983053:WNR983054 WWL983053:WXN983054 JA65576:LE65581 SW65576:VA65581 ACS65576:AEW65581 AMO65576:AOS65581 AWK65576:AYO65581 BGG65576:BIK65581 BQC65576:BSG65581 BZY65576:CCC65581 CJU65576:CLY65581 CTQ65576:CVU65581 DDM65576:DFQ65581 DNI65576:DPM65581 DXE65576:DZI65581 EHA65576:EJE65581 EQW65576:ETA65581 FAS65576:FCW65581 FKO65576:FMS65581 FUK65576:FWO65581 GEG65576:GGK65581 GOC65576:GQG65581 GXY65576:HAC65581 HHU65576:HJY65581 HRQ65576:HTU65581 IBM65576:IDQ65581 ILI65576:INM65581 IVE65576:IXI65581 JFA65576:JHE65581 JOW65576:JRA65581 JYS65576:KAW65581 KIO65576:KKS65581 KSK65576:KUO65581 LCG65576:LEK65581 LMC65576:LOG65581 LVY65576:LYC65581 MFU65576:MHY65581 MPQ65576:MRU65581 MZM65576:NBQ65581 NJI65576:NLM65581 NTE65576:NVI65581 ODA65576:OFE65581 OMW65576:OPA65581 OWS65576:OYW65581 PGO65576:PIS65581 PQK65576:PSO65581 QAG65576:QCK65581 QKC65576:QMG65581 QTY65576:QWC65581 RDU65576:RFY65581 RNQ65576:RPU65581 RXM65576:RZQ65581 SHI65576:SJM65581 SRE65576:STI65581 TBA65576:TDE65581 TKW65576:TNA65581 TUS65576:TWW65581 UEO65576:UGS65581 UOK65576:UQO65581 UYG65576:VAK65581 VIC65576:VKG65581 VRY65576:VUC65581 WBU65576:WDY65581 WLQ65576:WNU65581 WVM65576:WXQ65581 JA131112:LE131117 SW131112:VA131117 ACS131112:AEW131117 AMO131112:AOS131117 AWK131112:AYO131117 BGG131112:BIK131117 BQC131112:BSG131117 BZY131112:CCC131117 CJU131112:CLY131117 CTQ131112:CVU131117 DDM131112:DFQ131117 DNI131112:DPM131117 DXE131112:DZI131117 EHA131112:EJE131117 EQW131112:ETA131117 FAS131112:FCW131117 FKO131112:FMS131117 FUK131112:FWO131117 GEG131112:GGK131117 GOC131112:GQG131117 GXY131112:HAC131117 HHU131112:HJY131117 HRQ131112:HTU131117 IBM131112:IDQ131117 ILI131112:INM131117 IVE131112:IXI131117 JFA131112:JHE131117 JOW131112:JRA131117 JYS131112:KAW131117 KIO131112:KKS131117 KSK131112:KUO131117 LCG131112:LEK131117 LMC131112:LOG131117 LVY131112:LYC131117 MFU131112:MHY131117 MPQ131112:MRU131117 MZM131112:NBQ131117 NJI131112:NLM131117 NTE131112:NVI131117 ODA131112:OFE131117 OMW131112:OPA131117 OWS131112:OYW131117 PGO131112:PIS131117 PQK131112:PSO131117 QAG131112:QCK131117 QKC131112:QMG131117 QTY131112:QWC131117 RDU131112:RFY131117 RNQ131112:RPU131117 RXM131112:RZQ131117 SHI131112:SJM131117 SRE131112:STI131117 TBA131112:TDE131117 TKW131112:TNA131117 TUS131112:TWW131117 UEO131112:UGS131117 UOK131112:UQO131117 UYG131112:VAK131117 VIC131112:VKG131117 VRY131112:VUC131117 WBU131112:WDY131117 WLQ131112:WNU131117 WVM131112:WXQ131117 JA196648:LE196653 SW196648:VA196653 ACS196648:AEW196653 AMO196648:AOS196653 AWK196648:AYO196653 BGG196648:BIK196653 BQC196648:BSG196653 BZY196648:CCC196653 CJU196648:CLY196653 CTQ196648:CVU196653 DDM196648:DFQ196653 DNI196648:DPM196653 DXE196648:DZI196653 EHA196648:EJE196653 EQW196648:ETA196653 FAS196648:FCW196653 FKO196648:FMS196653 FUK196648:FWO196653 GEG196648:GGK196653 GOC196648:GQG196653 GXY196648:HAC196653 HHU196648:HJY196653 HRQ196648:HTU196653 IBM196648:IDQ196653 ILI196648:INM196653 IVE196648:IXI196653 JFA196648:JHE196653 JOW196648:JRA196653 JYS196648:KAW196653 KIO196648:KKS196653 KSK196648:KUO196653 LCG196648:LEK196653 LMC196648:LOG196653 LVY196648:LYC196653 MFU196648:MHY196653 MPQ196648:MRU196653 MZM196648:NBQ196653 NJI196648:NLM196653 NTE196648:NVI196653 ODA196648:OFE196653 OMW196648:OPA196653 OWS196648:OYW196653 PGO196648:PIS196653 PQK196648:PSO196653 QAG196648:QCK196653 QKC196648:QMG196653 QTY196648:QWC196653 RDU196648:RFY196653 RNQ196648:RPU196653 RXM196648:RZQ196653 SHI196648:SJM196653 SRE196648:STI196653 TBA196648:TDE196653 TKW196648:TNA196653 TUS196648:TWW196653 UEO196648:UGS196653 UOK196648:UQO196653 UYG196648:VAK196653 VIC196648:VKG196653 VRY196648:VUC196653 WBU196648:WDY196653 WLQ196648:WNU196653 WVM196648:WXQ196653 JA262184:LE262189 SW262184:VA262189 ACS262184:AEW262189 AMO262184:AOS262189 AWK262184:AYO262189 BGG262184:BIK262189 BQC262184:BSG262189 BZY262184:CCC262189 CJU262184:CLY262189 CTQ262184:CVU262189 DDM262184:DFQ262189 DNI262184:DPM262189 DXE262184:DZI262189 EHA262184:EJE262189 EQW262184:ETA262189 FAS262184:FCW262189 FKO262184:FMS262189 FUK262184:FWO262189 GEG262184:GGK262189 GOC262184:GQG262189 GXY262184:HAC262189 HHU262184:HJY262189 HRQ262184:HTU262189 IBM262184:IDQ262189 ILI262184:INM262189 IVE262184:IXI262189 JFA262184:JHE262189 JOW262184:JRA262189 JYS262184:KAW262189 KIO262184:KKS262189 KSK262184:KUO262189 LCG262184:LEK262189 LMC262184:LOG262189 LVY262184:LYC262189 MFU262184:MHY262189 MPQ262184:MRU262189 MZM262184:NBQ262189 NJI262184:NLM262189 NTE262184:NVI262189 ODA262184:OFE262189 OMW262184:OPA262189 OWS262184:OYW262189 PGO262184:PIS262189 PQK262184:PSO262189 QAG262184:QCK262189 QKC262184:QMG262189 QTY262184:QWC262189 RDU262184:RFY262189 RNQ262184:RPU262189 RXM262184:RZQ262189 SHI262184:SJM262189 SRE262184:STI262189 TBA262184:TDE262189 TKW262184:TNA262189 TUS262184:TWW262189 UEO262184:UGS262189 UOK262184:UQO262189 UYG262184:VAK262189 VIC262184:VKG262189 VRY262184:VUC262189 WBU262184:WDY262189 WLQ262184:WNU262189 WVM262184:WXQ262189 JA327720:LE327725 SW327720:VA327725 ACS327720:AEW327725 AMO327720:AOS327725 AWK327720:AYO327725 BGG327720:BIK327725 BQC327720:BSG327725 BZY327720:CCC327725 CJU327720:CLY327725 CTQ327720:CVU327725 DDM327720:DFQ327725 DNI327720:DPM327725 DXE327720:DZI327725 EHA327720:EJE327725 EQW327720:ETA327725 FAS327720:FCW327725 FKO327720:FMS327725 FUK327720:FWO327725 GEG327720:GGK327725 GOC327720:GQG327725 GXY327720:HAC327725 HHU327720:HJY327725 HRQ327720:HTU327725 IBM327720:IDQ327725 ILI327720:INM327725 IVE327720:IXI327725 JFA327720:JHE327725 JOW327720:JRA327725 JYS327720:KAW327725 KIO327720:KKS327725 KSK327720:KUO327725 LCG327720:LEK327725 LMC327720:LOG327725 LVY327720:LYC327725 MFU327720:MHY327725 MPQ327720:MRU327725 MZM327720:NBQ327725 NJI327720:NLM327725 NTE327720:NVI327725 ODA327720:OFE327725 OMW327720:OPA327725 OWS327720:OYW327725 PGO327720:PIS327725 PQK327720:PSO327725 QAG327720:QCK327725 QKC327720:QMG327725 QTY327720:QWC327725 RDU327720:RFY327725 RNQ327720:RPU327725 RXM327720:RZQ327725 SHI327720:SJM327725 SRE327720:STI327725 TBA327720:TDE327725 TKW327720:TNA327725 TUS327720:TWW327725 UEO327720:UGS327725 UOK327720:UQO327725 UYG327720:VAK327725 VIC327720:VKG327725 VRY327720:VUC327725 WBU327720:WDY327725 WLQ327720:WNU327725 WVM327720:WXQ327725 JA393256:LE393261 SW393256:VA393261 ACS393256:AEW393261 AMO393256:AOS393261 AWK393256:AYO393261 BGG393256:BIK393261 BQC393256:BSG393261 BZY393256:CCC393261 CJU393256:CLY393261 CTQ393256:CVU393261 DDM393256:DFQ393261 DNI393256:DPM393261 DXE393256:DZI393261 EHA393256:EJE393261 EQW393256:ETA393261 FAS393256:FCW393261 FKO393256:FMS393261 FUK393256:FWO393261 GEG393256:GGK393261 GOC393256:GQG393261 GXY393256:HAC393261 HHU393256:HJY393261 HRQ393256:HTU393261 IBM393256:IDQ393261 ILI393256:INM393261 IVE393256:IXI393261 JFA393256:JHE393261 JOW393256:JRA393261 JYS393256:KAW393261 KIO393256:KKS393261 KSK393256:KUO393261 LCG393256:LEK393261 LMC393256:LOG393261 LVY393256:LYC393261 MFU393256:MHY393261 MPQ393256:MRU393261 MZM393256:NBQ393261 NJI393256:NLM393261 NTE393256:NVI393261 ODA393256:OFE393261 OMW393256:OPA393261 OWS393256:OYW393261 PGO393256:PIS393261 PQK393256:PSO393261 QAG393256:QCK393261 QKC393256:QMG393261 QTY393256:QWC393261 RDU393256:RFY393261 RNQ393256:RPU393261 RXM393256:RZQ393261 SHI393256:SJM393261 SRE393256:STI393261 TBA393256:TDE393261 TKW393256:TNA393261 TUS393256:TWW393261 UEO393256:UGS393261 UOK393256:UQO393261 UYG393256:VAK393261 VIC393256:VKG393261 VRY393256:VUC393261 WBU393256:WDY393261 WLQ393256:WNU393261 WVM393256:WXQ393261 JA458792:LE458797 SW458792:VA458797 ACS458792:AEW458797 AMO458792:AOS458797 AWK458792:AYO458797 BGG458792:BIK458797 BQC458792:BSG458797 BZY458792:CCC458797 CJU458792:CLY458797 CTQ458792:CVU458797 DDM458792:DFQ458797 DNI458792:DPM458797 DXE458792:DZI458797 EHA458792:EJE458797 EQW458792:ETA458797 FAS458792:FCW458797 FKO458792:FMS458797 FUK458792:FWO458797 GEG458792:GGK458797 GOC458792:GQG458797 GXY458792:HAC458797 HHU458792:HJY458797 HRQ458792:HTU458797 IBM458792:IDQ458797 ILI458792:INM458797 IVE458792:IXI458797 JFA458792:JHE458797 JOW458792:JRA458797 JYS458792:KAW458797 KIO458792:KKS458797 KSK458792:KUO458797 LCG458792:LEK458797 LMC458792:LOG458797 LVY458792:LYC458797 MFU458792:MHY458797 MPQ458792:MRU458797 MZM458792:NBQ458797 NJI458792:NLM458797 NTE458792:NVI458797 ODA458792:OFE458797 OMW458792:OPA458797 OWS458792:OYW458797 PGO458792:PIS458797 PQK458792:PSO458797 QAG458792:QCK458797 QKC458792:QMG458797 QTY458792:QWC458797 RDU458792:RFY458797 RNQ458792:RPU458797 RXM458792:RZQ458797 SHI458792:SJM458797 SRE458792:STI458797 TBA458792:TDE458797 TKW458792:TNA458797 TUS458792:TWW458797 UEO458792:UGS458797 UOK458792:UQO458797 UYG458792:VAK458797 VIC458792:VKG458797 VRY458792:VUC458797 WBU458792:WDY458797 WLQ458792:WNU458797 WVM458792:WXQ458797 JA524328:LE524333 SW524328:VA524333 ACS524328:AEW524333 AMO524328:AOS524333 AWK524328:AYO524333 BGG524328:BIK524333 BQC524328:BSG524333 BZY524328:CCC524333 CJU524328:CLY524333 CTQ524328:CVU524333 DDM524328:DFQ524333 DNI524328:DPM524333 DXE524328:DZI524333 EHA524328:EJE524333 EQW524328:ETA524333 FAS524328:FCW524333 FKO524328:FMS524333 FUK524328:FWO524333 GEG524328:GGK524333 GOC524328:GQG524333 GXY524328:HAC524333 HHU524328:HJY524333 HRQ524328:HTU524333 IBM524328:IDQ524333 ILI524328:INM524333 IVE524328:IXI524333 JFA524328:JHE524333 JOW524328:JRA524333 JYS524328:KAW524333 KIO524328:KKS524333 KSK524328:KUO524333 LCG524328:LEK524333 LMC524328:LOG524333 LVY524328:LYC524333 MFU524328:MHY524333 MPQ524328:MRU524333 MZM524328:NBQ524333 NJI524328:NLM524333 NTE524328:NVI524333 ODA524328:OFE524333 OMW524328:OPA524333 OWS524328:OYW524333 PGO524328:PIS524333 PQK524328:PSO524333 QAG524328:QCK524333 QKC524328:QMG524333 QTY524328:QWC524333 RDU524328:RFY524333 RNQ524328:RPU524333 RXM524328:RZQ524333 SHI524328:SJM524333 SRE524328:STI524333 TBA524328:TDE524333 TKW524328:TNA524333 TUS524328:TWW524333 UEO524328:UGS524333 UOK524328:UQO524333 UYG524328:VAK524333 VIC524328:VKG524333 VRY524328:VUC524333 WBU524328:WDY524333 WLQ524328:WNU524333 WVM524328:WXQ524333 JA589864:LE589869 SW589864:VA589869 ACS589864:AEW589869 AMO589864:AOS589869 AWK589864:AYO589869 BGG589864:BIK589869 BQC589864:BSG589869 BZY589864:CCC589869 CJU589864:CLY589869 CTQ589864:CVU589869 DDM589864:DFQ589869 DNI589864:DPM589869 DXE589864:DZI589869 EHA589864:EJE589869 EQW589864:ETA589869 FAS589864:FCW589869 FKO589864:FMS589869 FUK589864:FWO589869 GEG589864:GGK589869 GOC589864:GQG589869 GXY589864:HAC589869 HHU589864:HJY589869 HRQ589864:HTU589869 IBM589864:IDQ589869 ILI589864:INM589869 IVE589864:IXI589869 JFA589864:JHE589869 JOW589864:JRA589869 JYS589864:KAW589869 KIO589864:KKS589869 KSK589864:KUO589869 LCG589864:LEK589869 LMC589864:LOG589869 LVY589864:LYC589869 MFU589864:MHY589869 MPQ589864:MRU589869 MZM589864:NBQ589869 NJI589864:NLM589869 NTE589864:NVI589869 ODA589864:OFE589869 OMW589864:OPA589869 OWS589864:OYW589869 PGO589864:PIS589869 PQK589864:PSO589869 QAG589864:QCK589869 QKC589864:QMG589869 QTY589864:QWC589869 RDU589864:RFY589869 RNQ589864:RPU589869 RXM589864:RZQ589869 SHI589864:SJM589869 SRE589864:STI589869 TBA589864:TDE589869 TKW589864:TNA589869 TUS589864:TWW589869 UEO589864:UGS589869 UOK589864:UQO589869 UYG589864:VAK589869 VIC589864:VKG589869 VRY589864:VUC589869 WBU589864:WDY589869 WLQ589864:WNU589869 WVM589864:WXQ589869 JA655400:LE655405 SW655400:VA655405 ACS655400:AEW655405 AMO655400:AOS655405 AWK655400:AYO655405 BGG655400:BIK655405 BQC655400:BSG655405 BZY655400:CCC655405 CJU655400:CLY655405 CTQ655400:CVU655405 DDM655400:DFQ655405 DNI655400:DPM655405 DXE655400:DZI655405 EHA655400:EJE655405 EQW655400:ETA655405 FAS655400:FCW655405 FKO655400:FMS655405 FUK655400:FWO655405 GEG655400:GGK655405 GOC655400:GQG655405 GXY655400:HAC655405 HHU655400:HJY655405 HRQ655400:HTU655405 IBM655400:IDQ655405 ILI655400:INM655405 IVE655400:IXI655405 JFA655400:JHE655405 JOW655400:JRA655405 JYS655400:KAW655405 KIO655400:KKS655405 KSK655400:KUO655405 LCG655400:LEK655405 LMC655400:LOG655405 LVY655400:LYC655405 MFU655400:MHY655405 MPQ655400:MRU655405 MZM655400:NBQ655405 NJI655400:NLM655405 NTE655400:NVI655405 ODA655400:OFE655405 OMW655400:OPA655405 OWS655400:OYW655405 PGO655400:PIS655405 PQK655400:PSO655405 QAG655400:QCK655405 QKC655400:QMG655405 QTY655400:QWC655405 RDU655400:RFY655405 RNQ655400:RPU655405 RXM655400:RZQ655405 SHI655400:SJM655405 SRE655400:STI655405 TBA655400:TDE655405 TKW655400:TNA655405 TUS655400:TWW655405 UEO655400:UGS655405 UOK655400:UQO655405 UYG655400:VAK655405 VIC655400:VKG655405 VRY655400:VUC655405 WBU655400:WDY655405 WLQ655400:WNU655405 WVM655400:WXQ655405 JA720936:LE720941 SW720936:VA720941 ACS720936:AEW720941 AMO720936:AOS720941 AWK720936:AYO720941 BGG720936:BIK720941 BQC720936:BSG720941 BZY720936:CCC720941 CJU720936:CLY720941 CTQ720936:CVU720941 DDM720936:DFQ720941 DNI720936:DPM720941 DXE720936:DZI720941 EHA720936:EJE720941 EQW720936:ETA720941 FAS720936:FCW720941 FKO720936:FMS720941 FUK720936:FWO720941 GEG720936:GGK720941 GOC720936:GQG720941 GXY720936:HAC720941 HHU720936:HJY720941 HRQ720936:HTU720941 IBM720936:IDQ720941 ILI720936:INM720941 IVE720936:IXI720941 JFA720936:JHE720941 JOW720936:JRA720941 JYS720936:KAW720941 KIO720936:KKS720941 KSK720936:KUO720941 LCG720936:LEK720941 LMC720936:LOG720941 LVY720936:LYC720941 MFU720936:MHY720941 MPQ720936:MRU720941 MZM720936:NBQ720941 NJI720936:NLM720941 NTE720936:NVI720941 ODA720936:OFE720941 OMW720936:OPA720941 OWS720936:OYW720941 PGO720936:PIS720941 PQK720936:PSO720941 QAG720936:QCK720941 QKC720936:QMG720941 QTY720936:QWC720941 RDU720936:RFY720941 RNQ720936:RPU720941 RXM720936:RZQ720941 SHI720936:SJM720941 SRE720936:STI720941 TBA720936:TDE720941 TKW720936:TNA720941 TUS720936:TWW720941 UEO720936:UGS720941 UOK720936:UQO720941 UYG720936:VAK720941 VIC720936:VKG720941 VRY720936:VUC720941 WBU720936:WDY720941 WLQ720936:WNU720941 WVM720936:WXQ720941 JA786472:LE786477 SW786472:VA786477 ACS786472:AEW786477 AMO786472:AOS786477 AWK786472:AYO786477 BGG786472:BIK786477 BQC786472:BSG786477 BZY786472:CCC786477 CJU786472:CLY786477 CTQ786472:CVU786477 DDM786472:DFQ786477 DNI786472:DPM786477 DXE786472:DZI786477 EHA786472:EJE786477 EQW786472:ETA786477 FAS786472:FCW786477 FKO786472:FMS786477 FUK786472:FWO786477 GEG786472:GGK786477 GOC786472:GQG786477 GXY786472:HAC786477 HHU786472:HJY786477 HRQ786472:HTU786477 IBM786472:IDQ786477 ILI786472:INM786477 IVE786472:IXI786477 JFA786472:JHE786477 JOW786472:JRA786477 JYS786472:KAW786477 KIO786472:KKS786477 KSK786472:KUO786477 LCG786472:LEK786477 LMC786472:LOG786477 LVY786472:LYC786477 MFU786472:MHY786477 MPQ786472:MRU786477 MZM786472:NBQ786477 NJI786472:NLM786477 NTE786472:NVI786477 ODA786472:OFE786477 OMW786472:OPA786477 OWS786472:OYW786477 PGO786472:PIS786477 PQK786472:PSO786477 QAG786472:QCK786477 QKC786472:QMG786477 QTY786472:QWC786477 RDU786472:RFY786477 RNQ786472:RPU786477 RXM786472:RZQ786477 SHI786472:SJM786477 SRE786472:STI786477 TBA786472:TDE786477 TKW786472:TNA786477 TUS786472:TWW786477 UEO786472:UGS786477 UOK786472:UQO786477 UYG786472:VAK786477 VIC786472:VKG786477 VRY786472:VUC786477 WBU786472:WDY786477 WLQ786472:WNU786477 WVM786472:WXQ786477 JA852008:LE852013 SW852008:VA852013 ACS852008:AEW852013 AMO852008:AOS852013 AWK852008:AYO852013 BGG852008:BIK852013 BQC852008:BSG852013 BZY852008:CCC852013 CJU852008:CLY852013 CTQ852008:CVU852013 DDM852008:DFQ852013 DNI852008:DPM852013 DXE852008:DZI852013 EHA852008:EJE852013 EQW852008:ETA852013 FAS852008:FCW852013 FKO852008:FMS852013 FUK852008:FWO852013 GEG852008:GGK852013 GOC852008:GQG852013 GXY852008:HAC852013 HHU852008:HJY852013 HRQ852008:HTU852013 IBM852008:IDQ852013 ILI852008:INM852013 IVE852008:IXI852013 JFA852008:JHE852013 JOW852008:JRA852013 JYS852008:KAW852013 KIO852008:KKS852013 KSK852008:KUO852013 LCG852008:LEK852013 LMC852008:LOG852013 LVY852008:LYC852013 MFU852008:MHY852013 MPQ852008:MRU852013 MZM852008:NBQ852013 NJI852008:NLM852013 NTE852008:NVI852013 ODA852008:OFE852013 OMW852008:OPA852013 OWS852008:OYW852013 PGO852008:PIS852013 PQK852008:PSO852013 QAG852008:QCK852013 QKC852008:QMG852013 QTY852008:QWC852013 RDU852008:RFY852013 RNQ852008:RPU852013 RXM852008:RZQ852013 SHI852008:SJM852013 SRE852008:STI852013 TBA852008:TDE852013 TKW852008:TNA852013 TUS852008:TWW852013 UEO852008:UGS852013 UOK852008:UQO852013 UYG852008:VAK852013 VIC852008:VKG852013 VRY852008:VUC852013 WBU852008:WDY852013 WLQ852008:WNU852013 WVM852008:WXQ852013 JA917544:LE917549 SW917544:VA917549 ACS917544:AEW917549 AMO917544:AOS917549 AWK917544:AYO917549 BGG917544:BIK917549 BQC917544:BSG917549 BZY917544:CCC917549 CJU917544:CLY917549 CTQ917544:CVU917549 DDM917544:DFQ917549 DNI917544:DPM917549 DXE917544:DZI917549 EHA917544:EJE917549 EQW917544:ETA917549 FAS917544:FCW917549 FKO917544:FMS917549 FUK917544:FWO917549 GEG917544:GGK917549 GOC917544:GQG917549 GXY917544:HAC917549 HHU917544:HJY917549 HRQ917544:HTU917549 IBM917544:IDQ917549 ILI917544:INM917549 IVE917544:IXI917549 JFA917544:JHE917549 JOW917544:JRA917549 JYS917544:KAW917549 KIO917544:KKS917549 KSK917544:KUO917549 LCG917544:LEK917549 LMC917544:LOG917549 LVY917544:LYC917549 MFU917544:MHY917549 MPQ917544:MRU917549 MZM917544:NBQ917549 NJI917544:NLM917549 NTE917544:NVI917549 ODA917544:OFE917549 OMW917544:OPA917549 OWS917544:OYW917549 PGO917544:PIS917549 PQK917544:PSO917549 QAG917544:QCK917549 QKC917544:QMG917549 QTY917544:QWC917549 RDU917544:RFY917549 RNQ917544:RPU917549 RXM917544:RZQ917549 SHI917544:SJM917549 SRE917544:STI917549 TBA917544:TDE917549 TKW917544:TNA917549 TUS917544:TWW917549 UEO917544:UGS917549 UOK917544:UQO917549 UYG917544:VAK917549 VIC917544:VKG917549 VRY917544:VUC917549 WBU917544:WDY917549 WLQ917544:WNU917549 WVM917544:WXQ917549 JA983080:LE983085 SW983080:VA983085 ACS983080:AEW983085 AMO983080:AOS983085 AWK983080:AYO983085 BGG983080:BIK983085 BQC983080:BSG983085 BZY983080:CCC983085 CJU983080:CLY983085 CTQ983080:CVU983085 DDM983080:DFQ983085 DNI983080:DPM983085 DXE983080:DZI983085 EHA983080:EJE983085 EQW983080:ETA983085 FAS983080:FCW983085 FKO983080:FMS983085 FUK983080:FWO983085 GEG983080:GGK983085 GOC983080:GQG983085 GXY983080:HAC983085 HHU983080:HJY983085 HRQ983080:HTU983085 IBM983080:IDQ983085 ILI983080:INM983085 IVE983080:IXI983085 JFA983080:JHE983085 JOW983080:JRA983085 JYS983080:KAW983085 KIO983080:KKS983085 KSK983080:KUO983085 LCG983080:LEK983085 LMC983080:LOG983085 LVY983080:LYC983085 MFU983080:MHY983085 MPQ983080:MRU983085 MZM983080:NBQ983085 NJI983080:NLM983085 NTE983080:NVI983085 ODA983080:OFE983085 OMW983080:OPA983085 OWS983080:OYW983085 PGO983080:PIS983085 PQK983080:PSO983085 QAG983080:QCK983085 QKC983080:QMG983085 QTY983080:QWC983085 RDU983080:RFY983085 RNQ983080:RPU983085 RXM983080:RZQ983085 SHI983080:SJM983085 SRE983080:STI983085 TBA983080:TDE983085 TKW983080:TNA983085 TUS983080:TWW983085 UEO983080:UGS983085 UOK983080:UQO983085 UYG983080:VAK983085 VIC983080:VKG983085 VRY983080:VUC983085 WBU983080:WDY983085 WLQ983080:WNU983085 WVM983080:WXQ983085 JA65584:LE65589 SW65584:VA65589 ACS65584:AEW65589 AMO65584:AOS65589 AWK65584:AYO65589 BGG65584:BIK65589 BQC65584:BSG65589 BZY65584:CCC65589 CJU65584:CLY65589 CTQ65584:CVU65589 DDM65584:DFQ65589 DNI65584:DPM65589 DXE65584:DZI65589 EHA65584:EJE65589 EQW65584:ETA65589 FAS65584:FCW65589 FKO65584:FMS65589 FUK65584:FWO65589 GEG65584:GGK65589 GOC65584:GQG65589 GXY65584:HAC65589 HHU65584:HJY65589 HRQ65584:HTU65589 IBM65584:IDQ65589 ILI65584:INM65589 IVE65584:IXI65589 JFA65584:JHE65589 JOW65584:JRA65589 JYS65584:KAW65589 KIO65584:KKS65589 KSK65584:KUO65589 LCG65584:LEK65589 LMC65584:LOG65589 LVY65584:LYC65589 MFU65584:MHY65589 MPQ65584:MRU65589 MZM65584:NBQ65589 NJI65584:NLM65589 NTE65584:NVI65589 ODA65584:OFE65589 OMW65584:OPA65589 OWS65584:OYW65589 PGO65584:PIS65589 PQK65584:PSO65589 QAG65584:QCK65589 QKC65584:QMG65589 QTY65584:QWC65589 RDU65584:RFY65589 RNQ65584:RPU65589 RXM65584:RZQ65589 SHI65584:SJM65589 SRE65584:STI65589 TBA65584:TDE65589 TKW65584:TNA65589 TUS65584:TWW65589 UEO65584:UGS65589 UOK65584:UQO65589 UYG65584:VAK65589 VIC65584:VKG65589 VRY65584:VUC65589 WBU65584:WDY65589 WLQ65584:WNU65589 WVM65584:WXQ65589 JA131120:LE131125 SW131120:VA131125 ACS131120:AEW131125 AMO131120:AOS131125 AWK131120:AYO131125 BGG131120:BIK131125 BQC131120:BSG131125 BZY131120:CCC131125 CJU131120:CLY131125 CTQ131120:CVU131125 DDM131120:DFQ131125 DNI131120:DPM131125 DXE131120:DZI131125 EHA131120:EJE131125 EQW131120:ETA131125 FAS131120:FCW131125 FKO131120:FMS131125 FUK131120:FWO131125 GEG131120:GGK131125 GOC131120:GQG131125 GXY131120:HAC131125 HHU131120:HJY131125 HRQ131120:HTU131125 IBM131120:IDQ131125 ILI131120:INM131125 IVE131120:IXI131125 JFA131120:JHE131125 JOW131120:JRA131125 JYS131120:KAW131125 KIO131120:KKS131125 KSK131120:KUO131125 LCG131120:LEK131125 LMC131120:LOG131125 LVY131120:LYC131125 MFU131120:MHY131125 MPQ131120:MRU131125 MZM131120:NBQ131125 NJI131120:NLM131125 NTE131120:NVI131125 ODA131120:OFE131125 OMW131120:OPA131125 OWS131120:OYW131125 PGO131120:PIS131125 PQK131120:PSO131125 QAG131120:QCK131125 QKC131120:QMG131125 QTY131120:QWC131125 RDU131120:RFY131125 RNQ131120:RPU131125 RXM131120:RZQ131125 SHI131120:SJM131125 SRE131120:STI131125 TBA131120:TDE131125 TKW131120:TNA131125 TUS131120:TWW131125 UEO131120:UGS131125 UOK131120:UQO131125 UYG131120:VAK131125 VIC131120:VKG131125 VRY131120:VUC131125 WBU131120:WDY131125 WLQ131120:WNU131125 WVM131120:WXQ131125 JA196656:LE196661 SW196656:VA196661 ACS196656:AEW196661 AMO196656:AOS196661 AWK196656:AYO196661 BGG196656:BIK196661 BQC196656:BSG196661 BZY196656:CCC196661 CJU196656:CLY196661 CTQ196656:CVU196661 DDM196656:DFQ196661 DNI196656:DPM196661 DXE196656:DZI196661 EHA196656:EJE196661 EQW196656:ETA196661 FAS196656:FCW196661 FKO196656:FMS196661 FUK196656:FWO196661 GEG196656:GGK196661 GOC196656:GQG196661 GXY196656:HAC196661 HHU196656:HJY196661 HRQ196656:HTU196661 IBM196656:IDQ196661 ILI196656:INM196661 IVE196656:IXI196661 JFA196656:JHE196661 JOW196656:JRA196661 JYS196656:KAW196661 KIO196656:KKS196661 KSK196656:KUO196661 LCG196656:LEK196661 LMC196656:LOG196661 LVY196656:LYC196661 MFU196656:MHY196661 MPQ196656:MRU196661 MZM196656:NBQ196661 NJI196656:NLM196661 NTE196656:NVI196661 ODA196656:OFE196661 OMW196656:OPA196661 OWS196656:OYW196661 PGO196656:PIS196661 PQK196656:PSO196661 QAG196656:QCK196661 QKC196656:QMG196661 QTY196656:QWC196661 RDU196656:RFY196661 RNQ196656:RPU196661 RXM196656:RZQ196661 SHI196656:SJM196661 SRE196656:STI196661 TBA196656:TDE196661 TKW196656:TNA196661 TUS196656:TWW196661 UEO196656:UGS196661 UOK196656:UQO196661 UYG196656:VAK196661 VIC196656:VKG196661 VRY196656:VUC196661 WBU196656:WDY196661 WLQ196656:WNU196661 WVM196656:WXQ196661 JA262192:LE262197 SW262192:VA262197 ACS262192:AEW262197 AMO262192:AOS262197 AWK262192:AYO262197 BGG262192:BIK262197 BQC262192:BSG262197 BZY262192:CCC262197 CJU262192:CLY262197 CTQ262192:CVU262197 DDM262192:DFQ262197 DNI262192:DPM262197 DXE262192:DZI262197 EHA262192:EJE262197 EQW262192:ETA262197 FAS262192:FCW262197 FKO262192:FMS262197 FUK262192:FWO262197 GEG262192:GGK262197 GOC262192:GQG262197 GXY262192:HAC262197 HHU262192:HJY262197 HRQ262192:HTU262197 IBM262192:IDQ262197 ILI262192:INM262197 IVE262192:IXI262197 JFA262192:JHE262197 JOW262192:JRA262197 JYS262192:KAW262197 KIO262192:KKS262197 KSK262192:KUO262197 LCG262192:LEK262197 LMC262192:LOG262197 LVY262192:LYC262197 MFU262192:MHY262197 MPQ262192:MRU262197 MZM262192:NBQ262197 NJI262192:NLM262197 NTE262192:NVI262197 ODA262192:OFE262197 OMW262192:OPA262197 OWS262192:OYW262197 PGO262192:PIS262197 PQK262192:PSO262197 QAG262192:QCK262197 QKC262192:QMG262197 QTY262192:QWC262197 RDU262192:RFY262197 RNQ262192:RPU262197 RXM262192:RZQ262197 SHI262192:SJM262197 SRE262192:STI262197 TBA262192:TDE262197 TKW262192:TNA262197 TUS262192:TWW262197 UEO262192:UGS262197 UOK262192:UQO262197 UYG262192:VAK262197 VIC262192:VKG262197 VRY262192:VUC262197 WBU262192:WDY262197 WLQ262192:WNU262197 WVM262192:WXQ262197 JA327728:LE327733 SW327728:VA327733 ACS327728:AEW327733 AMO327728:AOS327733 AWK327728:AYO327733 BGG327728:BIK327733 BQC327728:BSG327733 BZY327728:CCC327733 CJU327728:CLY327733 CTQ327728:CVU327733 DDM327728:DFQ327733 DNI327728:DPM327733 DXE327728:DZI327733 EHA327728:EJE327733 EQW327728:ETA327733 FAS327728:FCW327733 FKO327728:FMS327733 FUK327728:FWO327733 GEG327728:GGK327733 GOC327728:GQG327733 GXY327728:HAC327733 HHU327728:HJY327733 HRQ327728:HTU327733 IBM327728:IDQ327733 ILI327728:INM327733 IVE327728:IXI327733 JFA327728:JHE327733 JOW327728:JRA327733 JYS327728:KAW327733 KIO327728:KKS327733 KSK327728:KUO327733 LCG327728:LEK327733 LMC327728:LOG327733 LVY327728:LYC327733 MFU327728:MHY327733 MPQ327728:MRU327733 MZM327728:NBQ327733 NJI327728:NLM327733 NTE327728:NVI327733 ODA327728:OFE327733 OMW327728:OPA327733 OWS327728:OYW327733 PGO327728:PIS327733 PQK327728:PSO327733 QAG327728:QCK327733 QKC327728:QMG327733 QTY327728:QWC327733 RDU327728:RFY327733 RNQ327728:RPU327733 RXM327728:RZQ327733 SHI327728:SJM327733 SRE327728:STI327733 TBA327728:TDE327733 TKW327728:TNA327733 TUS327728:TWW327733 UEO327728:UGS327733 UOK327728:UQO327733 UYG327728:VAK327733 VIC327728:VKG327733 VRY327728:VUC327733 WBU327728:WDY327733 WLQ327728:WNU327733 WVM327728:WXQ327733 JA393264:LE393269 SW393264:VA393269 ACS393264:AEW393269 AMO393264:AOS393269 AWK393264:AYO393269 BGG393264:BIK393269 BQC393264:BSG393269 BZY393264:CCC393269 CJU393264:CLY393269 CTQ393264:CVU393269 DDM393264:DFQ393269 DNI393264:DPM393269 DXE393264:DZI393269 EHA393264:EJE393269 EQW393264:ETA393269 FAS393264:FCW393269 FKO393264:FMS393269 FUK393264:FWO393269 GEG393264:GGK393269 GOC393264:GQG393269 GXY393264:HAC393269 HHU393264:HJY393269 HRQ393264:HTU393269 IBM393264:IDQ393269 ILI393264:INM393269 IVE393264:IXI393269 JFA393264:JHE393269 JOW393264:JRA393269 JYS393264:KAW393269 KIO393264:KKS393269 KSK393264:KUO393269 LCG393264:LEK393269 LMC393264:LOG393269 LVY393264:LYC393269 MFU393264:MHY393269 MPQ393264:MRU393269 MZM393264:NBQ393269 NJI393264:NLM393269 NTE393264:NVI393269 ODA393264:OFE393269 OMW393264:OPA393269 OWS393264:OYW393269 PGO393264:PIS393269 PQK393264:PSO393269 QAG393264:QCK393269 QKC393264:QMG393269 QTY393264:QWC393269 RDU393264:RFY393269 RNQ393264:RPU393269 RXM393264:RZQ393269 SHI393264:SJM393269 SRE393264:STI393269 TBA393264:TDE393269 TKW393264:TNA393269 TUS393264:TWW393269 UEO393264:UGS393269 UOK393264:UQO393269 UYG393264:VAK393269 VIC393264:VKG393269 VRY393264:VUC393269 WBU393264:WDY393269 WLQ393264:WNU393269 WVM393264:WXQ393269 JA458800:LE458805 SW458800:VA458805 ACS458800:AEW458805 AMO458800:AOS458805 AWK458800:AYO458805 BGG458800:BIK458805 BQC458800:BSG458805 BZY458800:CCC458805 CJU458800:CLY458805 CTQ458800:CVU458805 DDM458800:DFQ458805 DNI458800:DPM458805 DXE458800:DZI458805 EHA458800:EJE458805 EQW458800:ETA458805 FAS458800:FCW458805 FKO458800:FMS458805 FUK458800:FWO458805 GEG458800:GGK458805 GOC458800:GQG458805 GXY458800:HAC458805 HHU458800:HJY458805 HRQ458800:HTU458805 IBM458800:IDQ458805 ILI458800:INM458805 IVE458800:IXI458805 JFA458800:JHE458805 JOW458800:JRA458805 JYS458800:KAW458805 KIO458800:KKS458805 KSK458800:KUO458805 LCG458800:LEK458805 LMC458800:LOG458805 LVY458800:LYC458805 MFU458800:MHY458805 MPQ458800:MRU458805 MZM458800:NBQ458805 NJI458800:NLM458805 NTE458800:NVI458805 ODA458800:OFE458805 OMW458800:OPA458805 OWS458800:OYW458805 PGO458800:PIS458805 PQK458800:PSO458805 QAG458800:QCK458805 QKC458800:QMG458805 QTY458800:QWC458805 RDU458800:RFY458805 RNQ458800:RPU458805 RXM458800:RZQ458805 SHI458800:SJM458805 SRE458800:STI458805 TBA458800:TDE458805 TKW458800:TNA458805 TUS458800:TWW458805 UEO458800:UGS458805 UOK458800:UQO458805 UYG458800:VAK458805 VIC458800:VKG458805 VRY458800:VUC458805 WBU458800:WDY458805 WLQ458800:WNU458805 WVM458800:WXQ458805 JA524336:LE524341 SW524336:VA524341 ACS524336:AEW524341 AMO524336:AOS524341 AWK524336:AYO524341 BGG524336:BIK524341 BQC524336:BSG524341 BZY524336:CCC524341 CJU524336:CLY524341 CTQ524336:CVU524341 DDM524336:DFQ524341 DNI524336:DPM524341 DXE524336:DZI524341 EHA524336:EJE524341 EQW524336:ETA524341 FAS524336:FCW524341 FKO524336:FMS524341 FUK524336:FWO524341 GEG524336:GGK524341 GOC524336:GQG524341 GXY524336:HAC524341 HHU524336:HJY524341 HRQ524336:HTU524341 IBM524336:IDQ524341 ILI524336:INM524341 IVE524336:IXI524341 JFA524336:JHE524341 JOW524336:JRA524341 JYS524336:KAW524341 KIO524336:KKS524341 KSK524336:KUO524341 LCG524336:LEK524341 LMC524336:LOG524341 LVY524336:LYC524341 MFU524336:MHY524341 MPQ524336:MRU524341 MZM524336:NBQ524341 NJI524336:NLM524341 NTE524336:NVI524341 ODA524336:OFE524341 OMW524336:OPA524341 OWS524336:OYW524341 PGO524336:PIS524341 PQK524336:PSO524341 QAG524336:QCK524341 QKC524336:QMG524341 QTY524336:QWC524341 RDU524336:RFY524341 RNQ524336:RPU524341 RXM524336:RZQ524341 SHI524336:SJM524341 SRE524336:STI524341 TBA524336:TDE524341 TKW524336:TNA524341 TUS524336:TWW524341 UEO524336:UGS524341 UOK524336:UQO524341 UYG524336:VAK524341 VIC524336:VKG524341 VRY524336:VUC524341 WBU524336:WDY524341 WLQ524336:WNU524341 WVM524336:WXQ524341 JA589872:LE589877 SW589872:VA589877 ACS589872:AEW589877 AMO589872:AOS589877 AWK589872:AYO589877 BGG589872:BIK589877 BQC589872:BSG589877 BZY589872:CCC589877 CJU589872:CLY589877 CTQ589872:CVU589877 DDM589872:DFQ589877 DNI589872:DPM589877 DXE589872:DZI589877 EHA589872:EJE589877 EQW589872:ETA589877 FAS589872:FCW589877 FKO589872:FMS589877 FUK589872:FWO589877 GEG589872:GGK589877 GOC589872:GQG589877 GXY589872:HAC589877 HHU589872:HJY589877 HRQ589872:HTU589877 IBM589872:IDQ589877 ILI589872:INM589877 IVE589872:IXI589877 JFA589872:JHE589877 JOW589872:JRA589877 JYS589872:KAW589877 KIO589872:KKS589877 KSK589872:KUO589877 LCG589872:LEK589877 LMC589872:LOG589877 LVY589872:LYC589877 MFU589872:MHY589877 MPQ589872:MRU589877 MZM589872:NBQ589877 NJI589872:NLM589877 NTE589872:NVI589877 ODA589872:OFE589877 OMW589872:OPA589877 OWS589872:OYW589877 PGO589872:PIS589877 PQK589872:PSO589877 QAG589872:QCK589877 QKC589872:QMG589877 QTY589872:QWC589877 RDU589872:RFY589877 RNQ589872:RPU589877 RXM589872:RZQ589877 SHI589872:SJM589877 SRE589872:STI589877 TBA589872:TDE589877 TKW589872:TNA589877 TUS589872:TWW589877 UEO589872:UGS589877 UOK589872:UQO589877 UYG589872:VAK589877 VIC589872:VKG589877 VRY589872:VUC589877 WBU589872:WDY589877 WLQ589872:WNU589877 WVM589872:WXQ589877 JA655408:LE655413 SW655408:VA655413 ACS655408:AEW655413 AMO655408:AOS655413 AWK655408:AYO655413 BGG655408:BIK655413 BQC655408:BSG655413 BZY655408:CCC655413 CJU655408:CLY655413 CTQ655408:CVU655413 DDM655408:DFQ655413 DNI655408:DPM655413 DXE655408:DZI655413 EHA655408:EJE655413 EQW655408:ETA655413 FAS655408:FCW655413 FKO655408:FMS655413 FUK655408:FWO655413 GEG655408:GGK655413 GOC655408:GQG655413 GXY655408:HAC655413 HHU655408:HJY655413 HRQ655408:HTU655413 IBM655408:IDQ655413 ILI655408:INM655413 IVE655408:IXI655413 JFA655408:JHE655413 JOW655408:JRA655413 JYS655408:KAW655413 KIO655408:KKS655413 KSK655408:KUO655413 LCG655408:LEK655413 LMC655408:LOG655413 LVY655408:LYC655413 MFU655408:MHY655413 MPQ655408:MRU655413 MZM655408:NBQ655413 NJI655408:NLM655413 NTE655408:NVI655413 ODA655408:OFE655413 OMW655408:OPA655413 OWS655408:OYW655413 PGO655408:PIS655413 PQK655408:PSO655413 QAG655408:QCK655413 QKC655408:QMG655413 QTY655408:QWC655413 RDU655408:RFY655413 RNQ655408:RPU655413 RXM655408:RZQ655413 SHI655408:SJM655413 SRE655408:STI655413 TBA655408:TDE655413 TKW655408:TNA655413 TUS655408:TWW655413 UEO655408:UGS655413 UOK655408:UQO655413 UYG655408:VAK655413 VIC655408:VKG655413 VRY655408:VUC655413 WBU655408:WDY655413 WLQ655408:WNU655413 WVM655408:WXQ655413 JA720944:LE720949 SW720944:VA720949 ACS720944:AEW720949 AMO720944:AOS720949 AWK720944:AYO720949 BGG720944:BIK720949 BQC720944:BSG720949 BZY720944:CCC720949 CJU720944:CLY720949 CTQ720944:CVU720949 DDM720944:DFQ720949 DNI720944:DPM720949 DXE720944:DZI720949 EHA720944:EJE720949 EQW720944:ETA720949 FAS720944:FCW720949 FKO720944:FMS720949 FUK720944:FWO720949 GEG720944:GGK720949 GOC720944:GQG720949 GXY720944:HAC720949 HHU720944:HJY720949 HRQ720944:HTU720949 IBM720944:IDQ720949 ILI720944:INM720949 IVE720944:IXI720949 JFA720944:JHE720949 JOW720944:JRA720949 JYS720944:KAW720949 KIO720944:KKS720949 KSK720944:KUO720949 LCG720944:LEK720949 LMC720944:LOG720949 LVY720944:LYC720949 MFU720944:MHY720949 MPQ720944:MRU720949 MZM720944:NBQ720949 NJI720944:NLM720949 NTE720944:NVI720949 ODA720944:OFE720949 OMW720944:OPA720949 OWS720944:OYW720949 PGO720944:PIS720949 PQK720944:PSO720949 QAG720944:QCK720949 QKC720944:QMG720949 QTY720944:QWC720949 RDU720944:RFY720949 RNQ720944:RPU720949 RXM720944:RZQ720949 SHI720944:SJM720949 SRE720944:STI720949 TBA720944:TDE720949 TKW720944:TNA720949 TUS720944:TWW720949 UEO720944:UGS720949 UOK720944:UQO720949 UYG720944:VAK720949 VIC720944:VKG720949 VRY720944:VUC720949 WBU720944:WDY720949 WLQ720944:WNU720949 WVM720944:WXQ720949 JA786480:LE786485 SW786480:VA786485 ACS786480:AEW786485 AMO786480:AOS786485 AWK786480:AYO786485 BGG786480:BIK786485 BQC786480:BSG786485 BZY786480:CCC786485 CJU786480:CLY786485 CTQ786480:CVU786485 DDM786480:DFQ786485 DNI786480:DPM786485 DXE786480:DZI786485 EHA786480:EJE786485 EQW786480:ETA786485 FAS786480:FCW786485 FKO786480:FMS786485 FUK786480:FWO786485 GEG786480:GGK786485 GOC786480:GQG786485 GXY786480:HAC786485 HHU786480:HJY786485 HRQ786480:HTU786485 IBM786480:IDQ786485 ILI786480:INM786485 IVE786480:IXI786485 JFA786480:JHE786485 JOW786480:JRA786485 JYS786480:KAW786485 KIO786480:KKS786485 KSK786480:KUO786485 LCG786480:LEK786485 LMC786480:LOG786485 LVY786480:LYC786485 MFU786480:MHY786485 MPQ786480:MRU786485 MZM786480:NBQ786485 NJI786480:NLM786485 NTE786480:NVI786485 ODA786480:OFE786485 OMW786480:OPA786485 OWS786480:OYW786485 PGO786480:PIS786485 PQK786480:PSO786485 QAG786480:QCK786485 QKC786480:QMG786485 QTY786480:QWC786485 RDU786480:RFY786485 RNQ786480:RPU786485 RXM786480:RZQ786485 SHI786480:SJM786485 SRE786480:STI786485 TBA786480:TDE786485 TKW786480:TNA786485 TUS786480:TWW786485 UEO786480:UGS786485 UOK786480:UQO786485 UYG786480:VAK786485 VIC786480:VKG786485 VRY786480:VUC786485 WBU786480:WDY786485 WLQ786480:WNU786485 WVM786480:WXQ786485 JA852016:LE852021 SW852016:VA852021 ACS852016:AEW852021 AMO852016:AOS852021 AWK852016:AYO852021 BGG852016:BIK852021 BQC852016:BSG852021 BZY852016:CCC852021 CJU852016:CLY852021 CTQ852016:CVU852021 DDM852016:DFQ852021 DNI852016:DPM852021 DXE852016:DZI852021 EHA852016:EJE852021 EQW852016:ETA852021 FAS852016:FCW852021 FKO852016:FMS852021 FUK852016:FWO852021 GEG852016:GGK852021 GOC852016:GQG852021 GXY852016:HAC852021 HHU852016:HJY852021 HRQ852016:HTU852021 IBM852016:IDQ852021 ILI852016:INM852021 IVE852016:IXI852021 JFA852016:JHE852021 JOW852016:JRA852021 JYS852016:KAW852021 KIO852016:KKS852021 KSK852016:KUO852021 LCG852016:LEK852021 LMC852016:LOG852021 LVY852016:LYC852021 MFU852016:MHY852021 MPQ852016:MRU852021 MZM852016:NBQ852021 NJI852016:NLM852021 NTE852016:NVI852021 ODA852016:OFE852021 OMW852016:OPA852021 OWS852016:OYW852021 PGO852016:PIS852021 PQK852016:PSO852021 QAG852016:QCK852021 QKC852016:QMG852021 QTY852016:QWC852021 RDU852016:RFY852021 RNQ852016:RPU852021 RXM852016:RZQ852021 SHI852016:SJM852021 SRE852016:STI852021 TBA852016:TDE852021 TKW852016:TNA852021 TUS852016:TWW852021 UEO852016:UGS852021 UOK852016:UQO852021 UYG852016:VAK852021 VIC852016:VKG852021 VRY852016:VUC852021 WBU852016:WDY852021 WLQ852016:WNU852021 WVM852016:WXQ852021 JA917552:LE917557 SW917552:VA917557 ACS917552:AEW917557 AMO917552:AOS917557 AWK917552:AYO917557 BGG917552:BIK917557 BQC917552:BSG917557 BZY917552:CCC917557 CJU917552:CLY917557 CTQ917552:CVU917557 DDM917552:DFQ917557 DNI917552:DPM917557 DXE917552:DZI917557 EHA917552:EJE917557 EQW917552:ETA917557 FAS917552:FCW917557 FKO917552:FMS917557 FUK917552:FWO917557 GEG917552:GGK917557 GOC917552:GQG917557 GXY917552:HAC917557 HHU917552:HJY917557 HRQ917552:HTU917557 IBM917552:IDQ917557 ILI917552:INM917557 IVE917552:IXI917557 JFA917552:JHE917557 JOW917552:JRA917557 JYS917552:KAW917557 KIO917552:KKS917557 KSK917552:KUO917557 LCG917552:LEK917557 LMC917552:LOG917557 LVY917552:LYC917557 MFU917552:MHY917557 MPQ917552:MRU917557 MZM917552:NBQ917557 NJI917552:NLM917557 NTE917552:NVI917557 ODA917552:OFE917557 OMW917552:OPA917557 OWS917552:OYW917557 PGO917552:PIS917557 PQK917552:PSO917557 QAG917552:QCK917557 QKC917552:QMG917557 QTY917552:QWC917557 RDU917552:RFY917557 RNQ917552:RPU917557 RXM917552:RZQ917557 SHI917552:SJM917557 SRE917552:STI917557 TBA917552:TDE917557 TKW917552:TNA917557 TUS917552:TWW917557 UEO917552:UGS917557 UOK917552:UQO917557 UYG917552:VAK917557 VIC917552:VKG917557 VRY917552:VUC917557 WBU917552:WDY917557 WLQ917552:WNU917557 WVM917552:WXQ917557 JA983088:LE983093 SW983088:VA983093 ACS983088:AEW983093 AMO983088:AOS983093 AWK983088:AYO983093 BGG983088:BIK983093 BQC983088:BSG983093 BZY983088:CCC983093 CJU983088:CLY983093 CTQ983088:CVU983093 DDM983088:DFQ983093 DNI983088:DPM983093 DXE983088:DZI983093 EHA983088:EJE983093 EQW983088:ETA983093 FAS983088:FCW983093 FKO983088:FMS983093 FUK983088:FWO983093 GEG983088:GGK983093 GOC983088:GQG983093 GXY983088:HAC983093 HHU983088:HJY983093 HRQ983088:HTU983093 IBM983088:IDQ983093 ILI983088:INM983093 IVE983088:IXI983093 JFA983088:JHE983093 JOW983088:JRA983093 JYS983088:KAW983093 KIO983088:KKS983093 KSK983088:KUO983093 LCG983088:LEK983093 LMC983088:LOG983093 LVY983088:LYC983093 MFU983088:MHY983093 MPQ983088:MRU983093 MZM983088:NBQ983093 NJI983088:NLM983093 NTE983088:NVI983093 ODA983088:OFE983093 OMW983088:OPA983093 OWS983088:OYW983093 PGO983088:PIS983093 PQK983088:PSO983093 QAG983088:QCK983093 QKC983088:QMG983093 QTY983088:QWC983093 RDU983088:RFY983093 RNQ983088:RPU983093 RXM983088:RZQ983093 SHI983088:SJM983093 SRE983088:STI983093 TBA983088:TDE983093 TKW983088:TNA983093 TUS983088:TWW983093 UEO983088:UGS983093 UOK983088:UQO983093 UYG983088:VAK983093 VIC983088:VKG983093 VRY983088:VUC983093 WBU983088:WDY983093 WLQ983088:WNU983093 WVM983088:WXQ983093 JD61:LD64 SZ61:UZ64 ACV61:AEV64 AMR61:AOR64 AWN61:AYN64 BGJ61:BIJ64 BQF61:BSF64 CAB61:CCB64 CJX61:CLX64 CTT61:CVT64 DDP61:DFP64 DNL61:DPL64 DXH61:DZH64 EHD61:EJD64 EQZ61:ESZ64 FAV61:FCV64 FKR61:FMR64 FUN61:FWN64 GEJ61:GGJ64 GOF61:GQF64 GYB61:HAB64 HHX61:HJX64 HRT61:HTT64 IBP61:IDP64 ILL61:INL64 IVH61:IXH64 JFD61:JHD64 JOZ61:JQZ64 JYV61:KAV64 KIR61:KKR64 KSN61:KUN64 LCJ61:LEJ64 LMF61:LOF64 LWB61:LYB64 MFX61:MHX64 MPT61:MRT64 MZP61:NBP64 NJL61:NLL64 NTH61:NVH64 ODD61:OFD64 OMZ61:OOZ64 OWV61:OYV64 PGR61:PIR64 PQN61:PSN64 QAJ61:QCJ64 QKF61:QMF64 QUB61:QWB64 RDX61:RFX64 RNT61:RPT64 RXP61:RZP64 SHL61:SJL64 SRH61:STH64 TBD61:TDD64 TKZ61:TMZ64 TUV61:TWV64 UER61:UGR64 UON61:UQN64 UYJ61:VAJ64 VIF61:VKF64 VSB61:VUB64 WBX61:WDX64 WLT61:WNT64 WVP61:WXP64 JD65593:LD65596 SZ65593:UZ65596 ACV65593:AEV65596 AMR65593:AOR65596 AWN65593:AYN65596 BGJ65593:BIJ65596 BQF65593:BSF65596 CAB65593:CCB65596 CJX65593:CLX65596 CTT65593:CVT65596 DDP65593:DFP65596 DNL65593:DPL65596 DXH65593:DZH65596 EHD65593:EJD65596 EQZ65593:ESZ65596 FAV65593:FCV65596 FKR65593:FMR65596 FUN65593:FWN65596 GEJ65593:GGJ65596 GOF65593:GQF65596 GYB65593:HAB65596 HHX65593:HJX65596 HRT65593:HTT65596 IBP65593:IDP65596 ILL65593:INL65596 IVH65593:IXH65596 JFD65593:JHD65596 JOZ65593:JQZ65596 JYV65593:KAV65596 KIR65593:KKR65596 KSN65593:KUN65596 LCJ65593:LEJ65596 LMF65593:LOF65596 LWB65593:LYB65596 MFX65593:MHX65596 MPT65593:MRT65596 MZP65593:NBP65596 NJL65593:NLL65596 NTH65593:NVH65596 ODD65593:OFD65596 OMZ65593:OOZ65596 OWV65593:OYV65596 PGR65593:PIR65596 PQN65593:PSN65596 QAJ65593:QCJ65596 QKF65593:QMF65596 QUB65593:QWB65596 RDX65593:RFX65596 RNT65593:RPT65596 RXP65593:RZP65596 SHL65593:SJL65596 SRH65593:STH65596 TBD65593:TDD65596 TKZ65593:TMZ65596 TUV65593:TWV65596 UER65593:UGR65596 UON65593:UQN65596 UYJ65593:VAJ65596 VIF65593:VKF65596 VSB65593:VUB65596 WBX65593:WDX65596 WLT65593:WNT65596 WVP65593:WXP65596 JD131129:LD131132 SZ131129:UZ131132 ACV131129:AEV131132 AMR131129:AOR131132 AWN131129:AYN131132 BGJ131129:BIJ131132 BQF131129:BSF131132 CAB131129:CCB131132 CJX131129:CLX131132 CTT131129:CVT131132 DDP131129:DFP131132 DNL131129:DPL131132 DXH131129:DZH131132 EHD131129:EJD131132 EQZ131129:ESZ131132 FAV131129:FCV131132 FKR131129:FMR131132 FUN131129:FWN131132 GEJ131129:GGJ131132 GOF131129:GQF131132 GYB131129:HAB131132 HHX131129:HJX131132 HRT131129:HTT131132 IBP131129:IDP131132 ILL131129:INL131132 IVH131129:IXH131132 JFD131129:JHD131132 JOZ131129:JQZ131132 JYV131129:KAV131132 KIR131129:KKR131132 KSN131129:KUN131132 LCJ131129:LEJ131132 LMF131129:LOF131132 LWB131129:LYB131132 MFX131129:MHX131132 MPT131129:MRT131132 MZP131129:NBP131132 NJL131129:NLL131132 NTH131129:NVH131132 ODD131129:OFD131132 OMZ131129:OOZ131132 OWV131129:OYV131132 PGR131129:PIR131132 PQN131129:PSN131132 QAJ131129:QCJ131132 QKF131129:QMF131132 QUB131129:QWB131132 RDX131129:RFX131132 RNT131129:RPT131132 RXP131129:RZP131132 SHL131129:SJL131132 SRH131129:STH131132 TBD131129:TDD131132 TKZ131129:TMZ131132 TUV131129:TWV131132 UER131129:UGR131132 UON131129:UQN131132 UYJ131129:VAJ131132 VIF131129:VKF131132 VSB131129:VUB131132 WBX131129:WDX131132 WLT131129:WNT131132 WVP131129:WXP131132 JD196665:LD196668 SZ196665:UZ196668 ACV196665:AEV196668 AMR196665:AOR196668 AWN196665:AYN196668 BGJ196665:BIJ196668 BQF196665:BSF196668 CAB196665:CCB196668 CJX196665:CLX196668 CTT196665:CVT196668 DDP196665:DFP196668 DNL196665:DPL196668 DXH196665:DZH196668 EHD196665:EJD196668 EQZ196665:ESZ196668 FAV196665:FCV196668 FKR196665:FMR196668 FUN196665:FWN196668 GEJ196665:GGJ196668 GOF196665:GQF196668 GYB196665:HAB196668 HHX196665:HJX196668 HRT196665:HTT196668 IBP196665:IDP196668 ILL196665:INL196668 IVH196665:IXH196668 JFD196665:JHD196668 JOZ196665:JQZ196668 JYV196665:KAV196668 KIR196665:KKR196668 KSN196665:KUN196668 LCJ196665:LEJ196668 LMF196665:LOF196668 LWB196665:LYB196668 MFX196665:MHX196668 MPT196665:MRT196668 MZP196665:NBP196668 NJL196665:NLL196668 NTH196665:NVH196668 ODD196665:OFD196668 OMZ196665:OOZ196668 OWV196665:OYV196668 PGR196665:PIR196668 PQN196665:PSN196668 QAJ196665:QCJ196668 QKF196665:QMF196668 QUB196665:QWB196668 RDX196665:RFX196668 RNT196665:RPT196668 RXP196665:RZP196668 SHL196665:SJL196668 SRH196665:STH196668 TBD196665:TDD196668 TKZ196665:TMZ196668 TUV196665:TWV196668 UER196665:UGR196668 UON196665:UQN196668 UYJ196665:VAJ196668 VIF196665:VKF196668 VSB196665:VUB196668 WBX196665:WDX196668 WLT196665:WNT196668 WVP196665:WXP196668 JD262201:LD262204 SZ262201:UZ262204 ACV262201:AEV262204 AMR262201:AOR262204 AWN262201:AYN262204 BGJ262201:BIJ262204 BQF262201:BSF262204 CAB262201:CCB262204 CJX262201:CLX262204 CTT262201:CVT262204 DDP262201:DFP262204 DNL262201:DPL262204 DXH262201:DZH262204 EHD262201:EJD262204 EQZ262201:ESZ262204 FAV262201:FCV262204 FKR262201:FMR262204 FUN262201:FWN262204 GEJ262201:GGJ262204 GOF262201:GQF262204 GYB262201:HAB262204 HHX262201:HJX262204 HRT262201:HTT262204 IBP262201:IDP262204 ILL262201:INL262204 IVH262201:IXH262204 JFD262201:JHD262204 JOZ262201:JQZ262204 JYV262201:KAV262204 KIR262201:KKR262204 KSN262201:KUN262204 LCJ262201:LEJ262204 LMF262201:LOF262204 LWB262201:LYB262204 MFX262201:MHX262204 MPT262201:MRT262204 MZP262201:NBP262204 NJL262201:NLL262204 NTH262201:NVH262204 ODD262201:OFD262204 OMZ262201:OOZ262204 OWV262201:OYV262204 PGR262201:PIR262204 PQN262201:PSN262204 QAJ262201:QCJ262204 QKF262201:QMF262204 QUB262201:QWB262204 RDX262201:RFX262204 RNT262201:RPT262204 RXP262201:RZP262204 SHL262201:SJL262204 SRH262201:STH262204 TBD262201:TDD262204 TKZ262201:TMZ262204 TUV262201:TWV262204 UER262201:UGR262204 UON262201:UQN262204 UYJ262201:VAJ262204 VIF262201:VKF262204 VSB262201:VUB262204 WBX262201:WDX262204 WLT262201:WNT262204 WVP262201:WXP262204 JD327737:LD327740 SZ327737:UZ327740 ACV327737:AEV327740 AMR327737:AOR327740 AWN327737:AYN327740 BGJ327737:BIJ327740 BQF327737:BSF327740 CAB327737:CCB327740 CJX327737:CLX327740 CTT327737:CVT327740 DDP327737:DFP327740 DNL327737:DPL327740 DXH327737:DZH327740 EHD327737:EJD327740 EQZ327737:ESZ327740 FAV327737:FCV327740 FKR327737:FMR327740 FUN327737:FWN327740 GEJ327737:GGJ327740 GOF327737:GQF327740 GYB327737:HAB327740 HHX327737:HJX327740 HRT327737:HTT327740 IBP327737:IDP327740 ILL327737:INL327740 IVH327737:IXH327740 JFD327737:JHD327740 JOZ327737:JQZ327740 JYV327737:KAV327740 KIR327737:KKR327740 KSN327737:KUN327740 LCJ327737:LEJ327740 LMF327737:LOF327740 LWB327737:LYB327740 MFX327737:MHX327740 MPT327737:MRT327740 MZP327737:NBP327740 NJL327737:NLL327740 NTH327737:NVH327740 ODD327737:OFD327740 OMZ327737:OOZ327740 OWV327737:OYV327740 PGR327737:PIR327740 PQN327737:PSN327740 QAJ327737:QCJ327740 QKF327737:QMF327740 QUB327737:QWB327740 RDX327737:RFX327740 RNT327737:RPT327740 RXP327737:RZP327740 SHL327737:SJL327740 SRH327737:STH327740 TBD327737:TDD327740 TKZ327737:TMZ327740 TUV327737:TWV327740 UER327737:UGR327740 UON327737:UQN327740 UYJ327737:VAJ327740 VIF327737:VKF327740 VSB327737:VUB327740 WBX327737:WDX327740 WLT327737:WNT327740 WVP327737:WXP327740 JD393273:LD393276 SZ393273:UZ393276 ACV393273:AEV393276 AMR393273:AOR393276 AWN393273:AYN393276 BGJ393273:BIJ393276 BQF393273:BSF393276 CAB393273:CCB393276 CJX393273:CLX393276 CTT393273:CVT393276 DDP393273:DFP393276 DNL393273:DPL393276 DXH393273:DZH393276 EHD393273:EJD393276 EQZ393273:ESZ393276 FAV393273:FCV393276 FKR393273:FMR393276 FUN393273:FWN393276 GEJ393273:GGJ393276 GOF393273:GQF393276 GYB393273:HAB393276 HHX393273:HJX393276 HRT393273:HTT393276 IBP393273:IDP393276 ILL393273:INL393276 IVH393273:IXH393276 JFD393273:JHD393276 JOZ393273:JQZ393276 JYV393273:KAV393276 KIR393273:KKR393276 KSN393273:KUN393276 LCJ393273:LEJ393276 LMF393273:LOF393276 LWB393273:LYB393276 MFX393273:MHX393276 MPT393273:MRT393276 MZP393273:NBP393276 NJL393273:NLL393276 NTH393273:NVH393276 ODD393273:OFD393276 OMZ393273:OOZ393276 OWV393273:OYV393276 PGR393273:PIR393276 PQN393273:PSN393276 QAJ393273:QCJ393276 QKF393273:QMF393276 QUB393273:QWB393276 RDX393273:RFX393276 RNT393273:RPT393276 RXP393273:RZP393276 SHL393273:SJL393276 SRH393273:STH393276 TBD393273:TDD393276 TKZ393273:TMZ393276 TUV393273:TWV393276 UER393273:UGR393276 UON393273:UQN393276 UYJ393273:VAJ393276 VIF393273:VKF393276 VSB393273:VUB393276 WBX393273:WDX393276 WLT393273:WNT393276 WVP393273:WXP393276 JD458809:LD458812 SZ458809:UZ458812 ACV458809:AEV458812 AMR458809:AOR458812 AWN458809:AYN458812 BGJ458809:BIJ458812 BQF458809:BSF458812 CAB458809:CCB458812 CJX458809:CLX458812 CTT458809:CVT458812 DDP458809:DFP458812 DNL458809:DPL458812 DXH458809:DZH458812 EHD458809:EJD458812 EQZ458809:ESZ458812 FAV458809:FCV458812 FKR458809:FMR458812 FUN458809:FWN458812 GEJ458809:GGJ458812 GOF458809:GQF458812 GYB458809:HAB458812 HHX458809:HJX458812 HRT458809:HTT458812 IBP458809:IDP458812 ILL458809:INL458812 IVH458809:IXH458812 JFD458809:JHD458812 JOZ458809:JQZ458812 JYV458809:KAV458812 KIR458809:KKR458812 KSN458809:KUN458812 LCJ458809:LEJ458812 LMF458809:LOF458812 LWB458809:LYB458812 MFX458809:MHX458812 MPT458809:MRT458812 MZP458809:NBP458812 NJL458809:NLL458812 NTH458809:NVH458812 ODD458809:OFD458812 OMZ458809:OOZ458812 OWV458809:OYV458812 PGR458809:PIR458812 PQN458809:PSN458812 QAJ458809:QCJ458812 QKF458809:QMF458812 QUB458809:QWB458812 RDX458809:RFX458812 RNT458809:RPT458812 RXP458809:RZP458812 SHL458809:SJL458812 SRH458809:STH458812 TBD458809:TDD458812 TKZ458809:TMZ458812 TUV458809:TWV458812 UER458809:UGR458812 UON458809:UQN458812 UYJ458809:VAJ458812 VIF458809:VKF458812 VSB458809:VUB458812 WBX458809:WDX458812 WLT458809:WNT458812 WVP458809:WXP458812 JD524345:LD524348 SZ524345:UZ524348 ACV524345:AEV524348 AMR524345:AOR524348 AWN524345:AYN524348 BGJ524345:BIJ524348 BQF524345:BSF524348 CAB524345:CCB524348 CJX524345:CLX524348 CTT524345:CVT524348 DDP524345:DFP524348 DNL524345:DPL524348 DXH524345:DZH524348 EHD524345:EJD524348 EQZ524345:ESZ524348 FAV524345:FCV524348 FKR524345:FMR524348 FUN524345:FWN524348 GEJ524345:GGJ524348 GOF524345:GQF524348 GYB524345:HAB524348 HHX524345:HJX524348 HRT524345:HTT524348 IBP524345:IDP524348 ILL524345:INL524348 IVH524345:IXH524348 JFD524345:JHD524348 JOZ524345:JQZ524348 JYV524345:KAV524348 KIR524345:KKR524348 KSN524345:KUN524348 LCJ524345:LEJ524348 LMF524345:LOF524348 LWB524345:LYB524348 MFX524345:MHX524348 MPT524345:MRT524348 MZP524345:NBP524348 NJL524345:NLL524348 NTH524345:NVH524348 ODD524345:OFD524348 OMZ524345:OOZ524348 OWV524345:OYV524348 PGR524345:PIR524348 PQN524345:PSN524348 QAJ524345:QCJ524348 QKF524345:QMF524348 QUB524345:QWB524348 RDX524345:RFX524348 RNT524345:RPT524348 RXP524345:RZP524348 SHL524345:SJL524348 SRH524345:STH524348 TBD524345:TDD524348 TKZ524345:TMZ524348 TUV524345:TWV524348 UER524345:UGR524348 UON524345:UQN524348 UYJ524345:VAJ524348 VIF524345:VKF524348 VSB524345:VUB524348 WBX524345:WDX524348 WLT524345:WNT524348 WVP524345:WXP524348 JD589881:LD589884 SZ589881:UZ589884 ACV589881:AEV589884 AMR589881:AOR589884 AWN589881:AYN589884 BGJ589881:BIJ589884 BQF589881:BSF589884 CAB589881:CCB589884 CJX589881:CLX589884 CTT589881:CVT589884 DDP589881:DFP589884 DNL589881:DPL589884 DXH589881:DZH589884 EHD589881:EJD589884 EQZ589881:ESZ589884 FAV589881:FCV589884 FKR589881:FMR589884 FUN589881:FWN589884 GEJ589881:GGJ589884 GOF589881:GQF589884 GYB589881:HAB589884 HHX589881:HJX589884 HRT589881:HTT589884 IBP589881:IDP589884 ILL589881:INL589884 IVH589881:IXH589884 JFD589881:JHD589884 JOZ589881:JQZ589884 JYV589881:KAV589884 KIR589881:KKR589884 KSN589881:KUN589884 LCJ589881:LEJ589884 LMF589881:LOF589884 LWB589881:LYB589884 MFX589881:MHX589884 MPT589881:MRT589884 MZP589881:NBP589884 NJL589881:NLL589884 NTH589881:NVH589884 ODD589881:OFD589884 OMZ589881:OOZ589884 OWV589881:OYV589884 PGR589881:PIR589884 PQN589881:PSN589884 QAJ589881:QCJ589884 QKF589881:QMF589884 QUB589881:QWB589884 RDX589881:RFX589884 RNT589881:RPT589884 RXP589881:RZP589884 SHL589881:SJL589884 SRH589881:STH589884 TBD589881:TDD589884 TKZ589881:TMZ589884 TUV589881:TWV589884 UER589881:UGR589884 UON589881:UQN589884 UYJ589881:VAJ589884 VIF589881:VKF589884 VSB589881:VUB589884 WBX589881:WDX589884 WLT589881:WNT589884 WVP589881:WXP589884 JD655417:LD655420 SZ655417:UZ655420 ACV655417:AEV655420 AMR655417:AOR655420 AWN655417:AYN655420 BGJ655417:BIJ655420 BQF655417:BSF655420 CAB655417:CCB655420 CJX655417:CLX655420 CTT655417:CVT655420 DDP655417:DFP655420 DNL655417:DPL655420 DXH655417:DZH655420 EHD655417:EJD655420 EQZ655417:ESZ655420 FAV655417:FCV655420 FKR655417:FMR655420 FUN655417:FWN655420 GEJ655417:GGJ655420 GOF655417:GQF655420 GYB655417:HAB655420 HHX655417:HJX655420 HRT655417:HTT655420 IBP655417:IDP655420 ILL655417:INL655420 IVH655417:IXH655420 JFD655417:JHD655420 JOZ655417:JQZ655420 JYV655417:KAV655420 KIR655417:KKR655420 KSN655417:KUN655420 LCJ655417:LEJ655420 LMF655417:LOF655420 LWB655417:LYB655420 MFX655417:MHX655420 MPT655417:MRT655420 MZP655417:NBP655420 NJL655417:NLL655420 NTH655417:NVH655420 ODD655417:OFD655420 OMZ655417:OOZ655420 OWV655417:OYV655420 PGR655417:PIR655420 PQN655417:PSN655420 QAJ655417:QCJ655420 QKF655417:QMF655420 QUB655417:QWB655420 RDX655417:RFX655420 RNT655417:RPT655420 RXP655417:RZP655420 SHL655417:SJL655420 SRH655417:STH655420 TBD655417:TDD655420 TKZ655417:TMZ655420 TUV655417:TWV655420 UER655417:UGR655420 UON655417:UQN655420 UYJ655417:VAJ655420 VIF655417:VKF655420 VSB655417:VUB655420 WBX655417:WDX655420 WLT655417:WNT655420 WVP655417:WXP655420 JD720953:LD720956 SZ720953:UZ720956 ACV720953:AEV720956 AMR720953:AOR720956 AWN720953:AYN720956 BGJ720953:BIJ720956 BQF720953:BSF720956 CAB720953:CCB720956 CJX720953:CLX720956 CTT720953:CVT720956 DDP720953:DFP720956 DNL720953:DPL720956 DXH720953:DZH720956 EHD720953:EJD720956 EQZ720953:ESZ720956 FAV720953:FCV720956 FKR720953:FMR720956 FUN720953:FWN720956 GEJ720953:GGJ720956 GOF720953:GQF720956 GYB720953:HAB720956 HHX720953:HJX720956 HRT720953:HTT720956 IBP720953:IDP720956 ILL720953:INL720956 IVH720953:IXH720956 JFD720953:JHD720956 JOZ720953:JQZ720956 JYV720953:KAV720956 KIR720953:KKR720956 KSN720953:KUN720956 LCJ720953:LEJ720956 LMF720953:LOF720956 LWB720953:LYB720956 MFX720953:MHX720956 MPT720953:MRT720956 MZP720953:NBP720956 NJL720953:NLL720956 NTH720953:NVH720956 ODD720953:OFD720956 OMZ720953:OOZ720956 OWV720953:OYV720956 PGR720953:PIR720956 PQN720953:PSN720956 QAJ720953:QCJ720956 QKF720953:QMF720956 QUB720953:QWB720956 RDX720953:RFX720956 RNT720953:RPT720956 RXP720953:RZP720956 SHL720953:SJL720956 SRH720953:STH720956 TBD720953:TDD720956 TKZ720953:TMZ720956 TUV720953:TWV720956 UER720953:UGR720956 UON720953:UQN720956 UYJ720953:VAJ720956 VIF720953:VKF720956 VSB720953:VUB720956 WBX720953:WDX720956 WLT720953:WNT720956 WVP720953:WXP720956 JD786489:LD786492 SZ786489:UZ786492 ACV786489:AEV786492 AMR786489:AOR786492 AWN786489:AYN786492 BGJ786489:BIJ786492 BQF786489:BSF786492 CAB786489:CCB786492 CJX786489:CLX786492 CTT786489:CVT786492 DDP786489:DFP786492 DNL786489:DPL786492 DXH786489:DZH786492 EHD786489:EJD786492 EQZ786489:ESZ786492 FAV786489:FCV786492 FKR786489:FMR786492 FUN786489:FWN786492 GEJ786489:GGJ786492 GOF786489:GQF786492 GYB786489:HAB786492 HHX786489:HJX786492 HRT786489:HTT786492 IBP786489:IDP786492 ILL786489:INL786492 IVH786489:IXH786492 JFD786489:JHD786492 JOZ786489:JQZ786492 JYV786489:KAV786492 KIR786489:KKR786492 KSN786489:KUN786492 LCJ786489:LEJ786492 LMF786489:LOF786492 LWB786489:LYB786492 MFX786489:MHX786492 MPT786489:MRT786492 MZP786489:NBP786492 NJL786489:NLL786492 NTH786489:NVH786492 ODD786489:OFD786492 OMZ786489:OOZ786492 OWV786489:OYV786492 PGR786489:PIR786492 PQN786489:PSN786492 QAJ786489:QCJ786492 QKF786489:QMF786492 QUB786489:QWB786492 RDX786489:RFX786492 RNT786489:RPT786492 RXP786489:RZP786492 SHL786489:SJL786492 SRH786489:STH786492 TBD786489:TDD786492 TKZ786489:TMZ786492 TUV786489:TWV786492 UER786489:UGR786492 UON786489:UQN786492 UYJ786489:VAJ786492 VIF786489:VKF786492 VSB786489:VUB786492 WBX786489:WDX786492 WLT786489:WNT786492 WVP786489:WXP786492 JD852025:LD852028 SZ852025:UZ852028 ACV852025:AEV852028 AMR852025:AOR852028 AWN852025:AYN852028 BGJ852025:BIJ852028 BQF852025:BSF852028 CAB852025:CCB852028 CJX852025:CLX852028 CTT852025:CVT852028 DDP852025:DFP852028 DNL852025:DPL852028 DXH852025:DZH852028 EHD852025:EJD852028 EQZ852025:ESZ852028 FAV852025:FCV852028 FKR852025:FMR852028 FUN852025:FWN852028 GEJ852025:GGJ852028 GOF852025:GQF852028 GYB852025:HAB852028 HHX852025:HJX852028 HRT852025:HTT852028 IBP852025:IDP852028 ILL852025:INL852028 IVH852025:IXH852028 JFD852025:JHD852028 JOZ852025:JQZ852028 JYV852025:KAV852028 KIR852025:KKR852028 KSN852025:KUN852028 LCJ852025:LEJ852028 LMF852025:LOF852028 LWB852025:LYB852028 MFX852025:MHX852028 MPT852025:MRT852028 MZP852025:NBP852028 NJL852025:NLL852028 NTH852025:NVH852028 ODD852025:OFD852028 OMZ852025:OOZ852028 OWV852025:OYV852028 PGR852025:PIR852028 PQN852025:PSN852028 QAJ852025:QCJ852028 QKF852025:QMF852028 QUB852025:QWB852028 RDX852025:RFX852028 RNT852025:RPT852028 RXP852025:RZP852028 SHL852025:SJL852028 SRH852025:STH852028 TBD852025:TDD852028 TKZ852025:TMZ852028 TUV852025:TWV852028 UER852025:UGR852028 UON852025:UQN852028 UYJ852025:VAJ852028 VIF852025:VKF852028 VSB852025:VUB852028 WBX852025:WDX852028 WLT852025:WNT852028 WVP852025:WXP852028 JD917561:LD917564 SZ917561:UZ917564 ACV917561:AEV917564 AMR917561:AOR917564 AWN917561:AYN917564 BGJ917561:BIJ917564 BQF917561:BSF917564 CAB917561:CCB917564 CJX917561:CLX917564 CTT917561:CVT917564 DDP917561:DFP917564 DNL917561:DPL917564 DXH917561:DZH917564 EHD917561:EJD917564 EQZ917561:ESZ917564 FAV917561:FCV917564 FKR917561:FMR917564 FUN917561:FWN917564 GEJ917561:GGJ917564 GOF917561:GQF917564 GYB917561:HAB917564 HHX917561:HJX917564 HRT917561:HTT917564 IBP917561:IDP917564 ILL917561:INL917564 IVH917561:IXH917564 JFD917561:JHD917564 JOZ917561:JQZ917564 JYV917561:KAV917564 KIR917561:KKR917564 KSN917561:KUN917564 LCJ917561:LEJ917564 LMF917561:LOF917564 LWB917561:LYB917564 MFX917561:MHX917564 MPT917561:MRT917564 MZP917561:NBP917564 NJL917561:NLL917564 NTH917561:NVH917564 ODD917561:OFD917564 OMZ917561:OOZ917564 OWV917561:OYV917564 PGR917561:PIR917564 PQN917561:PSN917564 QAJ917561:QCJ917564 QKF917561:QMF917564 QUB917561:QWB917564 RDX917561:RFX917564 RNT917561:RPT917564 RXP917561:RZP917564 SHL917561:SJL917564 SRH917561:STH917564 TBD917561:TDD917564 TKZ917561:TMZ917564 TUV917561:TWV917564 UER917561:UGR917564 UON917561:UQN917564 UYJ917561:VAJ917564 VIF917561:VKF917564 VSB917561:VUB917564 WBX917561:WDX917564 WLT917561:WNT917564 WVP917561:WXP917564 JD983097:LD983100 SZ983097:UZ983100 ACV983097:AEV983100 AMR983097:AOR983100 AWN983097:AYN983100 BGJ983097:BIJ983100 BQF983097:BSF983100 CAB983097:CCB983100 CJX983097:CLX983100 CTT983097:CVT983100 DDP983097:DFP983100 DNL983097:DPL983100 DXH983097:DZH983100 EHD983097:EJD983100 EQZ983097:ESZ983100 FAV983097:FCV983100 FKR983097:FMR983100 FUN983097:FWN983100 GEJ983097:GGJ983100 GOF983097:GQF983100 GYB983097:HAB983100 HHX983097:HJX983100 HRT983097:HTT983100 IBP983097:IDP983100 ILL983097:INL983100 IVH983097:IXH983100 JFD983097:JHD983100 JOZ983097:JQZ983100 JYV983097:KAV983100 KIR983097:KKR983100 KSN983097:KUN983100 LCJ983097:LEJ983100 LMF983097:LOF983100 LWB983097:LYB983100 MFX983097:MHX983100 MPT983097:MRT983100 MZP983097:NBP983100 NJL983097:NLL983100 NTH983097:NVH983100 ODD983097:OFD983100 OMZ983097:OOZ983100 OWV983097:OYV983100 PGR983097:PIR983100 PQN983097:PSN983100 QAJ983097:QCJ983100 QKF983097:QMF983100 QUB983097:QWB983100 RDX983097:RFX983100 RNT983097:RPT983100 RXP983097:RZP983100 SHL983097:SJL983100 SRH983097:STH983100 TBD983097:TDD983100 TKZ983097:TMZ983100 TUV983097:TWV983100 UER983097:UGR983100 UON983097:UQN983100 UYJ983097:VAJ983100 VIF983097:VKF983100 VSB983097:VUB983100 WBX983097:WDX983100 WLT983097:WNT983100 WVP983097:WXP983100 JG68:KE75 TC68:UA75 ACY68:ADW75 AMU68:ANS75 AWQ68:AXO75 BGM68:BHK75 BQI68:BRG75 CAE68:CBC75 CKA68:CKY75 CTW68:CUU75 DDS68:DEQ75 DNO68:DOM75 DXK68:DYI75 EHG68:EIE75 ERC68:ESA75 FAY68:FBW75 FKU68:FLS75 FUQ68:FVO75 GEM68:GFK75 GOI68:GPG75 GYE68:GZC75 HIA68:HIY75 HRW68:HSU75 IBS68:ICQ75 ILO68:IMM75 IVK68:IWI75 JFG68:JGE75 JPC68:JQA75 JYY68:JZW75 KIU68:KJS75 KSQ68:KTO75 LCM68:LDK75 LMI68:LNG75 LWE68:LXC75 MGA68:MGY75 MPW68:MQU75 MZS68:NAQ75 NJO68:NKM75 NTK68:NUI75 ODG68:OEE75 ONC68:OOA75 OWY68:OXW75 PGU68:PHS75 PQQ68:PRO75 QAM68:QBK75 QKI68:QLG75 QUE68:QVC75 REA68:REY75 RNW68:ROU75 RXS68:RYQ75 SHO68:SIM75 SRK68:SSI75 TBG68:TCE75 TLC68:TMA75 TUY68:TVW75 UEU68:UFS75 UOQ68:UPO75 UYM68:UZK75 VII68:VJG75 VSE68:VTC75 WCA68:WCY75 WLW68:WMU75 WVS68:WWQ75 K65600:AI65607 JG65600:KE65607 TC65600:UA65607 ACY65600:ADW65607 AMU65600:ANS65607 AWQ65600:AXO65607 BGM65600:BHK65607 BQI65600:BRG65607 CAE65600:CBC65607 CKA65600:CKY65607 CTW65600:CUU65607 DDS65600:DEQ65607 DNO65600:DOM65607 DXK65600:DYI65607 EHG65600:EIE65607 ERC65600:ESA65607 FAY65600:FBW65607 FKU65600:FLS65607 FUQ65600:FVO65607 GEM65600:GFK65607 GOI65600:GPG65607 GYE65600:GZC65607 HIA65600:HIY65607 HRW65600:HSU65607 IBS65600:ICQ65607 ILO65600:IMM65607 IVK65600:IWI65607 JFG65600:JGE65607 JPC65600:JQA65607 JYY65600:JZW65607 KIU65600:KJS65607 KSQ65600:KTO65607 LCM65600:LDK65607 LMI65600:LNG65607 LWE65600:LXC65607 MGA65600:MGY65607 MPW65600:MQU65607 MZS65600:NAQ65607 NJO65600:NKM65607 NTK65600:NUI65607 ODG65600:OEE65607 ONC65600:OOA65607 OWY65600:OXW65607 PGU65600:PHS65607 PQQ65600:PRO65607 QAM65600:QBK65607 QKI65600:QLG65607 QUE65600:QVC65607 REA65600:REY65607 RNW65600:ROU65607 RXS65600:RYQ65607 SHO65600:SIM65607 SRK65600:SSI65607 TBG65600:TCE65607 TLC65600:TMA65607 TUY65600:TVW65607 UEU65600:UFS65607 UOQ65600:UPO65607 UYM65600:UZK65607 VII65600:VJG65607 VSE65600:VTC65607 WCA65600:WCY65607 WLW65600:WMU65607 WVS65600:WWQ65607 K131136:AI131143 JG131136:KE131143 TC131136:UA131143 ACY131136:ADW131143 AMU131136:ANS131143 AWQ131136:AXO131143 BGM131136:BHK131143 BQI131136:BRG131143 CAE131136:CBC131143 CKA131136:CKY131143 CTW131136:CUU131143 DDS131136:DEQ131143 DNO131136:DOM131143 DXK131136:DYI131143 EHG131136:EIE131143 ERC131136:ESA131143 FAY131136:FBW131143 FKU131136:FLS131143 FUQ131136:FVO131143 GEM131136:GFK131143 GOI131136:GPG131143 GYE131136:GZC131143 HIA131136:HIY131143 HRW131136:HSU131143 IBS131136:ICQ131143 ILO131136:IMM131143 IVK131136:IWI131143 JFG131136:JGE131143 JPC131136:JQA131143 JYY131136:JZW131143 KIU131136:KJS131143 KSQ131136:KTO131143 LCM131136:LDK131143 LMI131136:LNG131143 LWE131136:LXC131143 MGA131136:MGY131143 MPW131136:MQU131143 MZS131136:NAQ131143 NJO131136:NKM131143 NTK131136:NUI131143 ODG131136:OEE131143 ONC131136:OOA131143 OWY131136:OXW131143 PGU131136:PHS131143 PQQ131136:PRO131143 QAM131136:QBK131143 QKI131136:QLG131143 QUE131136:QVC131143 REA131136:REY131143 RNW131136:ROU131143 RXS131136:RYQ131143 SHO131136:SIM131143 SRK131136:SSI131143 TBG131136:TCE131143 TLC131136:TMA131143 TUY131136:TVW131143 UEU131136:UFS131143 UOQ131136:UPO131143 UYM131136:UZK131143 VII131136:VJG131143 VSE131136:VTC131143 WCA131136:WCY131143 WLW131136:WMU131143 WVS131136:WWQ131143 K196672:AI196679 JG196672:KE196679 TC196672:UA196679 ACY196672:ADW196679 AMU196672:ANS196679 AWQ196672:AXO196679 BGM196672:BHK196679 BQI196672:BRG196679 CAE196672:CBC196679 CKA196672:CKY196679 CTW196672:CUU196679 DDS196672:DEQ196679 DNO196672:DOM196679 DXK196672:DYI196679 EHG196672:EIE196679 ERC196672:ESA196679 FAY196672:FBW196679 FKU196672:FLS196679 FUQ196672:FVO196679 GEM196672:GFK196679 GOI196672:GPG196679 GYE196672:GZC196679 HIA196672:HIY196679 HRW196672:HSU196679 IBS196672:ICQ196679 ILO196672:IMM196679 IVK196672:IWI196679 JFG196672:JGE196679 JPC196672:JQA196679 JYY196672:JZW196679 KIU196672:KJS196679 KSQ196672:KTO196679 LCM196672:LDK196679 LMI196672:LNG196679 LWE196672:LXC196679 MGA196672:MGY196679 MPW196672:MQU196679 MZS196672:NAQ196679 NJO196672:NKM196679 NTK196672:NUI196679 ODG196672:OEE196679 ONC196672:OOA196679 OWY196672:OXW196679 PGU196672:PHS196679 PQQ196672:PRO196679 QAM196672:QBK196679 QKI196672:QLG196679 QUE196672:QVC196679 REA196672:REY196679 RNW196672:ROU196679 RXS196672:RYQ196679 SHO196672:SIM196679 SRK196672:SSI196679 TBG196672:TCE196679 TLC196672:TMA196679 TUY196672:TVW196679 UEU196672:UFS196679 UOQ196672:UPO196679 UYM196672:UZK196679 VII196672:VJG196679 VSE196672:VTC196679 WCA196672:WCY196679 WLW196672:WMU196679 WVS196672:WWQ196679 K262208:AI262215 JG262208:KE262215 TC262208:UA262215 ACY262208:ADW262215 AMU262208:ANS262215 AWQ262208:AXO262215 BGM262208:BHK262215 BQI262208:BRG262215 CAE262208:CBC262215 CKA262208:CKY262215 CTW262208:CUU262215 DDS262208:DEQ262215 DNO262208:DOM262215 DXK262208:DYI262215 EHG262208:EIE262215 ERC262208:ESA262215 FAY262208:FBW262215 FKU262208:FLS262215 FUQ262208:FVO262215 GEM262208:GFK262215 GOI262208:GPG262215 GYE262208:GZC262215 HIA262208:HIY262215 HRW262208:HSU262215 IBS262208:ICQ262215 ILO262208:IMM262215 IVK262208:IWI262215 JFG262208:JGE262215 JPC262208:JQA262215 JYY262208:JZW262215 KIU262208:KJS262215 KSQ262208:KTO262215 LCM262208:LDK262215 LMI262208:LNG262215 LWE262208:LXC262215 MGA262208:MGY262215 MPW262208:MQU262215 MZS262208:NAQ262215 NJO262208:NKM262215 NTK262208:NUI262215 ODG262208:OEE262215 ONC262208:OOA262215 OWY262208:OXW262215 PGU262208:PHS262215 PQQ262208:PRO262215 QAM262208:QBK262215 QKI262208:QLG262215 QUE262208:QVC262215 REA262208:REY262215 RNW262208:ROU262215 RXS262208:RYQ262215 SHO262208:SIM262215 SRK262208:SSI262215 TBG262208:TCE262215 TLC262208:TMA262215 TUY262208:TVW262215 UEU262208:UFS262215 UOQ262208:UPO262215 UYM262208:UZK262215 VII262208:VJG262215 VSE262208:VTC262215 WCA262208:WCY262215 WLW262208:WMU262215 WVS262208:WWQ262215 K327744:AI327751 JG327744:KE327751 TC327744:UA327751 ACY327744:ADW327751 AMU327744:ANS327751 AWQ327744:AXO327751 BGM327744:BHK327751 BQI327744:BRG327751 CAE327744:CBC327751 CKA327744:CKY327751 CTW327744:CUU327751 DDS327744:DEQ327751 DNO327744:DOM327751 DXK327744:DYI327751 EHG327744:EIE327751 ERC327744:ESA327751 FAY327744:FBW327751 FKU327744:FLS327751 FUQ327744:FVO327751 GEM327744:GFK327751 GOI327744:GPG327751 GYE327744:GZC327751 HIA327744:HIY327751 HRW327744:HSU327751 IBS327744:ICQ327751 ILO327744:IMM327751 IVK327744:IWI327751 JFG327744:JGE327751 JPC327744:JQA327751 JYY327744:JZW327751 KIU327744:KJS327751 KSQ327744:KTO327751 LCM327744:LDK327751 LMI327744:LNG327751 LWE327744:LXC327751 MGA327744:MGY327751 MPW327744:MQU327751 MZS327744:NAQ327751 NJO327744:NKM327751 NTK327744:NUI327751 ODG327744:OEE327751 ONC327744:OOA327751 OWY327744:OXW327751 PGU327744:PHS327751 PQQ327744:PRO327751 QAM327744:QBK327751 QKI327744:QLG327751 QUE327744:QVC327751 REA327744:REY327751 RNW327744:ROU327751 RXS327744:RYQ327751 SHO327744:SIM327751 SRK327744:SSI327751 TBG327744:TCE327751 TLC327744:TMA327751 TUY327744:TVW327751 UEU327744:UFS327751 UOQ327744:UPO327751 UYM327744:UZK327751 VII327744:VJG327751 VSE327744:VTC327751 WCA327744:WCY327751 WLW327744:WMU327751 WVS327744:WWQ327751 K393280:AI393287 JG393280:KE393287 TC393280:UA393287 ACY393280:ADW393287 AMU393280:ANS393287 AWQ393280:AXO393287 BGM393280:BHK393287 BQI393280:BRG393287 CAE393280:CBC393287 CKA393280:CKY393287 CTW393280:CUU393287 DDS393280:DEQ393287 DNO393280:DOM393287 DXK393280:DYI393287 EHG393280:EIE393287 ERC393280:ESA393287 FAY393280:FBW393287 FKU393280:FLS393287 FUQ393280:FVO393287 GEM393280:GFK393287 GOI393280:GPG393287 GYE393280:GZC393287 HIA393280:HIY393287 HRW393280:HSU393287 IBS393280:ICQ393287 ILO393280:IMM393287 IVK393280:IWI393287 JFG393280:JGE393287 JPC393280:JQA393287 JYY393280:JZW393287 KIU393280:KJS393287 KSQ393280:KTO393287 LCM393280:LDK393287 LMI393280:LNG393287 LWE393280:LXC393287 MGA393280:MGY393287 MPW393280:MQU393287 MZS393280:NAQ393287 NJO393280:NKM393287 NTK393280:NUI393287 ODG393280:OEE393287 ONC393280:OOA393287 OWY393280:OXW393287 PGU393280:PHS393287 PQQ393280:PRO393287 QAM393280:QBK393287 QKI393280:QLG393287 QUE393280:QVC393287 REA393280:REY393287 RNW393280:ROU393287 RXS393280:RYQ393287 SHO393280:SIM393287 SRK393280:SSI393287 TBG393280:TCE393287 TLC393280:TMA393287 TUY393280:TVW393287 UEU393280:UFS393287 UOQ393280:UPO393287 UYM393280:UZK393287 VII393280:VJG393287 VSE393280:VTC393287 WCA393280:WCY393287 WLW393280:WMU393287 WVS393280:WWQ393287 K458816:AI458823 JG458816:KE458823 TC458816:UA458823 ACY458816:ADW458823 AMU458816:ANS458823 AWQ458816:AXO458823 BGM458816:BHK458823 BQI458816:BRG458823 CAE458816:CBC458823 CKA458816:CKY458823 CTW458816:CUU458823 DDS458816:DEQ458823 DNO458816:DOM458823 DXK458816:DYI458823 EHG458816:EIE458823 ERC458816:ESA458823 FAY458816:FBW458823 FKU458816:FLS458823 FUQ458816:FVO458823 GEM458816:GFK458823 GOI458816:GPG458823 GYE458816:GZC458823 HIA458816:HIY458823 HRW458816:HSU458823 IBS458816:ICQ458823 ILO458816:IMM458823 IVK458816:IWI458823 JFG458816:JGE458823 JPC458816:JQA458823 JYY458816:JZW458823 KIU458816:KJS458823 KSQ458816:KTO458823 LCM458816:LDK458823 LMI458816:LNG458823 LWE458816:LXC458823 MGA458816:MGY458823 MPW458816:MQU458823 MZS458816:NAQ458823 NJO458816:NKM458823 NTK458816:NUI458823 ODG458816:OEE458823 ONC458816:OOA458823 OWY458816:OXW458823 PGU458816:PHS458823 PQQ458816:PRO458823 QAM458816:QBK458823 QKI458816:QLG458823 QUE458816:QVC458823 REA458816:REY458823 RNW458816:ROU458823 RXS458816:RYQ458823 SHO458816:SIM458823 SRK458816:SSI458823 TBG458816:TCE458823 TLC458816:TMA458823 TUY458816:TVW458823 UEU458816:UFS458823 UOQ458816:UPO458823 UYM458816:UZK458823 VII458816:VJG458823 VSE458816:VTC458823 WCA458816:WCY458823 WLW458816:WMU458823 WVS458816:WWQ458823 K524352:AI524359 JG524352:KE524359 TC524352:UA524359 ACY524352:ADW524359 AMU524352:ANS524359 AWQ524352:AXO524359 BGM524352:BHK524359 BQI524352:BRG524359 CAE524352:CBC524359 CKA524352:CKY524359 CTW524352:CUU524359 DDS524352:DEQ524359 DNO524352:DOM524359 DXK524352:DYI524359 EHG524352:EIE524359 ERC524352:ESA524359 FAY524352:FBW524359 FKU524352:FLS524359 FUQ524352:FVO524359 GEM524352:GFK524359 GOI524352:GPG524359 GYE524352:GZC524359 HIA524352:HIY524359 HRW524352:HSU524359 IBS524352:ICQ524359 ILO524352:IMM524359 IVK524352:IWI524359 JFG524352:JGE524359 JPC524352:JQA524359 JYY524352:JZW524359 KIU524352:KJS524359 KSQ524352:KTO524359 LCM524352:LDK524359 LMI524352:LNG524359 LWE524352:LXC524359 MGA524352:MGY524359 MPW524352:MQU524359 MZS524352:NAQ524359 NJO524352:NKM524359 NTK524352:NUI524359 ODG524352:OEE524359 ONC524352:OOA524359 OWY524352:OXW524359 PGU524352:PHS524359 PQQ524352:PRO524359 QAM524352:QBK524359 QKI524352:QLG524359 QUE524352:QVC524359 REA524352:REY524359 RNW524352:ROU524359 RXS524352:RYQ524359 SHO524352:SIM524359 SRK524352:SSI524359 TBG524352:TCE524359 TLC524352:TMA524359 TUY524352:TVW524359 UEU524352:UFS524359 UOQ524352:UPO524359 UYM524352:UZK524359 VII524352:VJG524359 VSE524352:VTC524359 WCA524352:WCY524359 WLW524352:WMU524359 WVS524352:WWQ524359 K589888:AI589895 JG589888:KE589895 TC589888:UA589895 ACY589888:ADW589895 AMU589888:ANS589895 AWQ589888:AXO589895 BGM589888:BHK589895 BQI589888:BRG589895 CAE589888:CBC589895 CKA589888:CKY589895 CTW589888:CUU589895 DDS589888:DEQ589895 DNO589888:DOM589895 DXK589888:DYI589895 EHG589888:EIE589895 ERC589888:ESA589895 FAY589888:FBW589895 FKU589888:FLS589895 FUQ589888:FVO589895 GEM589888:GFK589895 GOI589888:GPG589895 GYE589888:GZC589895 HIA589888:HIY589895 HRW589888:HSU589895 IBS589888:ICQ589895 ILO589888:IMM589895 IVK589888:IWI589895 JFG589888:JGE589895 JPC589888:JQA589895 JYY589888:JZW589895 KIU589888:KJS589895 KSQ589888:KTO589895 LCM589888:LDK589895 LMI589888:LNG589895 LWE589888:LXC589895 MGA589888:MGY589895 MPW589888:MQU589895 MZS589888:NAQ589895 NJO589888:NKM589895 NTK589888:NUI589895 ODG589888:OEE589895 ONC589888:OOA589895 OWY589888:OXW589895 PGU589888:PHS589895 PQQ589888:PRO589895 QAM589888:QBK589895 QKI589888:QLG589895 QUE589888:QVC589895 REA589888:REY589895 RNW589888:ROU589895 RXS589888:RYQ589895 SHO589888:SIM589895 SRK589888:SSI589895 TBG589888:TCE589895 TLC589888:TMA589895 TUY589888:TVW589895 UEU589888:UFS589895 UOQ589888:UPO589895 UYM589888:UZK589895 VII589888:VJG589895 VSE589888:VTC589895 WCA589888:WCY589895 WLW589888:WMU589895 WVS589888:WWQ589895 K655424:AI655431 JG655424:KE655431 TC655424:UA655431 ACY655424:ADW655431 AMU655424:ANS655431 AWQ655424:AXO655431 BGM655424:BHK655431 BQI655424:BRG655431 CAE655424:CBC655431 CKA655424:CKY655431 CTW655424:CUU655431 DDS655424:DEQ655431 DNO655424:DOM655431 DXK655424:DYI655431 EHG655424:EIE655431 ERC655424:ESA655431 FAY655424:FBW655431 FKU655424:FLS655431 FUQ655424:FVO655431 GEM655424:GFK655431 GOI655424:GPG655431 GYE655424:GZC655431 HIA655424:HIY655431 HRW655424:HSU655431 IBS655424:ICQ655431 ILO655424:IMM655431 IVK655424:IWI655431 JFG655424:JGE655431 JPC655424:JQA655431 JYY655424:JZW655431 KIU655424:KJS655431 KSQ655424:KTO655431 LCM655424:LDK655431 LMI655424:LNG655431 LWE655424:LXC655431 MGA655424:MGY655431 MPW655424:MQU655431 MZS655424:NAQ655431 NJO655424:NKM655431 NTK655424:NUI655431 ODG655424:OEE655431 ONC655424:OOA655431 OWY655424:OXW655431 PGU655424:PHS655431 PQQ655424:PRO655431 QAM655424:QBK655431 QKI655424:QLG655431 QUE655424:QVC655431 REA655424:REY655431 RNW655424:ROU655431 RXS655424:RYQ655431 SHO655424:SIM655431 SRK655424:SSI655431 TBG655424:TCE655431 TLC655424:TMA655431 TUY655424:TVW655431 UEU655424:UFS655431 UOQ655424:UPO655431 UYM655424:UZK655431 VII655424:VJG655431 VSE655424:VTC655431 WCA655424:WCY655431 WLW655424:WMU655431 WVS655424:WWQ655431 K720960:AI720967 JG720960:KE720967 TC720960:UA720967 ACY720960:ADW720967 AMU720960:ANS720967 AWQ720960:AXO720967 BGM720960:BHK720967 BQI720960:BRG720967 CAE720960:CBC720967 CKA720960:CKY720967 CTW720960:CUU720967 DDS720960:DEQ720967 DNO720960:DOM720967 DXK720960:DYI720967 EHG720960:EIE720967 ERC720960:ESA720967 FAY720960:FBW720967 FKU720960:FLS720967 FUQ720960:FVO720967 GEM720960:GFK720967 GOI720960:GPG720967 GYE720960:GZC720967 HIA720960:HIY720967 HRW720960:HSU720967 IBS720960:ICQ720967 ILO720960:IMM720967 IVK720960:IWI720967 JFG720960:JGE720967 JPC720960:JQA720967 JYY720960:JZW720967 KIU720960:KJS720967 KSQ720960:KTO720967 LCM720960:LDK720967 LMI720960:LNG720967 LWE720960:LXC720967 MGA720960:MGY720967 MPW720960:MQU720967 MZS720960:NAQ720967 NJO720960:NKM720967 NTK720960:NUI720967 ODG720960:OEE720967 ONC720960:OOA720967 OWY720960:OXW720967 PGU720960:PHS720967 PQQ720960:PRO720967 QAM720960:QBK720967 QKI720960:QLG720967 QUE720960:QVC720967 REA720960:REY720967 RNW720960:ROU720967 RXS720960:RYQ720967 SHO720960:SIM720967 SRK720960:SSI720967 TBG720960:TCE720967 TLC720960:TMA720967 TUY720960:TVW720967 UEU720960:UFS720967 UOQ720960:UPO720967 UYM720960:UZK720967 VII720960:VJG720967 VSE720960:VTC720967 WCA720960:WCY720967 WLW720960:WMU720967 WVS720960:WWQ720967 K786496:AI786503 JG786496:KE786503 TC786496:UA786503 ACY786496:ADW786503 AMU786496:ANS786503 AWQ786496:AXO786503 BGM786496:BHK786503 BQI786496:BRG786503 CAE786496:CBC786503 CKA786496:CKY786503 CTW786496:CUU786503 DDS786496:DEQ786503 DNO786496:DOM786503 DXK786496:DYI786503 EHG786496:EIE786503 ERC786496:ESA786503 FAY786496:FBW786503 FKU786496:FLS786503 FUQ786496:FVO786503 GEM786496:GFK786503 GOI786496:GPG786503 GYE786496:GZC786503 HIA786496:HIY786503 HRW786496:HSU786503 IBS786496:ICQ786503 ILO786496:IMM786503 IVK786496:IWI786503 JFG786496:JGE786503 JPC786496:JQA786503 JYY786496:JZW786503 KIU786496:KJS786503 KSQ786496:KTO786503 LCM786496:LDK786503 LMI786496:LNG786503 LWE786496:LXC786503 MGA786496:MGY786503 MPW786496:MQU786503 MZS786496:NAQ786503 NJO786496:NKM786503 NTK786496:NUI786503 ODG786496:OEE786503 ONC786496:OOA786503 OWY786496:OXW786503 PGU786496:PHS786503 PQQ786496:PRO786503 QAM786496:QBK786503 QKI786496:QLG786503 QUE786496:QVC786503 REA786496:REY786503 RNW786496:ROU786503 RXS786496:RYQ786503 SHO786496:SIM786503 SRK786496:SSI786503 TBG786496:TCE786503 TLC786496:TMA786503 TUY786496:TVW786503 UEU786496:UFS786503 UOQ786496:UPO786503 UYM786496:UZK786503 VII786496:VJG786503 VSE786496:VTC786503 WCA786496:WCY786503 WLW786496:WMU786503 WVS786496:WWQ786503 K852032:AI852039 JG852032:KE852039 TC852032:UA852039 ACY852032:ADW852039 AMU852032:ANS852039 AWQ852032:AXO852039 BGM852032:BHK852039 BQI852032:BRG852039 CAE852032:CBC852039 CKA852032:CKY852039 CTW852032:CUU852039 DDS852032:DEQ852039 DNO852032:DOM852039 DXK852032:DYI852039 EHG852032:EIE852039 ERC852032:ESA852039 FAY852032:FBW852039 FKU852032:FLS852039 FUQ852032:FVO852039 GEM852032:GFK852039 GOI852032:GPG852039 GYE852032:GZC852039 HIA852032:HIY852039 HRW852032:HSU852039 IBS852032:ICQ852039 ILO852032:IMM852039 IVK852032:IWI852039 JFG852032:JGE852039 JPC852032:JQA852039 JYY852032:JZW852039 KIU852032:KJS852039 KSQ852032:KTO852039 LCM852032:LDK852039 LMI852032:LNG852039 LWE852032:LXC852039 MGA852032:MGY852039 MPW852032:MQU852039 MZS852032:NAQ852039 NJO852032:NKM852039 NTK852032:NUI852039 ODG852032:OEE852039 ONC852032:OOA852039 OWY852032:OXW852039 PGU852032:PHS852039 PQQ852032:PRO852039 QAM852032:QBK852039 QKI852032:QLG852039 QUE852032:QVC852039 REA852032:REY852039 RNW852032:ROU852039 RXS852032:RYQ852039 SHO852032:SIM852039 SRK852032:SSI852039 TBG852032:TCE852039 TLC852032:TMA852039 TUY852032:TVW852039 UEU852032:UFS852039 UOQ852032:UPO852039 UYM852032:UZK852039 VII852032:VJG852039 VSE852032:VTC852039 WCA852032:WCY852039 WLW852032:WMU852039 WVS852032:WWQ852039 K917568:AI917575 JG917568:KE917575 TC917568:UA917575 ACY917568:ADW917575 AMU917568:ANS917575 AWQ917568:AXO917575 BGM917568:BHK917575 BQI917568:BRG917575 CAE917568:CBC917575 CKA917568:CKY917575 CTW917568:CUU917575 DDS917568:DEQ917575 DNO917568:DOM917575 DXK917568:DYI917575 EHG917568:EIE917575 ERC917568:ESA917575 FAY917568:FBW917575 FKU917568:FLS917575 FUQ917568:FVO917575 GEM917568:GFK917575 GOI917568:GPG917575 GYE917568:GZC917575 HIA917568:HIY917575 HRW917568:HSU917575 IBS917568:ICQ917575 ILO917568:IMM917575 IVK917568:IWI917575 JFG917568:JGE917575 JPC917568:JQA917575 JYY917568:JZW917575 KIU917568:KJS917575 KSQ917568:KTO917575 LCM917568:LDK917575 LMI917568:LNG917575 LWE917568:LXC917575 MGA917568:MGY917575 MPW917568:MQU917575 MZS917568:NAQ917575 NJO917568:NKM917575 NTK917568:NUI917575 ODG917568:OEE917575 ONC917568:OOA917575 OWY917568:OXW917575 PGU917568:PHS917575 PQQ917568:PRO917575 QAM917568:QBK917575 QKI917568:QLG917575 QUE917568:QVC917575 REA917568:REY917575 RNW917568:ROU917575 RXS917568:RYQ917575 SHO917568:SIM917575 SRK917568:SSI917575 TBG917568:TCE917575 TLC917568:TMA917575 TUY917568:TVW917575 UEU917568:UFS917575 UOQ917568:UPO917575 UYM917568:UZK917575 VII917568:VJG917575 VSE917568:VTC917575 WCA917568:WCY917575 WLW917568:WMU917575 WVS917568:WWQ917575 K983104:AI983111 JG983104:KE983111 TC983104:UA983111 ACY983104:ADW983111 AMU983104:ANS983111 AWQ983104:AXO983111 BGM983104:BHK983111 BQI983104:BRG983111 CAE983104:CBC983111 CKA983104:CKY983111 CTW983104:CUU983111 DDS983104:DEQ983111 DNO983104:DOM983111 DXK983104:DYI983111 EHG983104:EIE983111 ERC983104:ESA983111 FAY983104:FBW983111 FKU983104:FLS983111 FUQ983104:FVO983111 GEM983104:GFK983111 GOI983104:GPG983111 GYE983104:GZC983111 HIA983104:HIY983111 HRW983104:HSU983111 IBS983104:ICQ983111 ILO983104:IMM983111 IVK983104:IWI983111 JFG983104:JGE983111 JPC983104:JQA983111 JYY983104:JZW983111 KIU983104:KJS983111 KSQ983104:KTO983111 LCM983104:LDK983111 LMI983104:LNG983111 LWE983104:LXC983111 MGA983104:MGY983111 MPW983104:MQU983111 MZS983104:NAQ983111 NJO983104:NKM983111 NTK983104:NUI983111 ODG983104:OEE983111 ONC983104:OOA983111 OWY983104:OXW983111 PGU983104:PHS983111 PQQ983104:PRO983111 QAM983104:QBK983111 QKI983104:QLG983111 QUE983104:QVC983111 REA983104:REY983111 RNW983104:ROU983111 RXS983104:RYQ983111 SHO983104:SIM983111 SRK983104:SSI983111 TBG983104:TCE983111 TLC983104:TMA983111 TUY983104:TVW983111 UEU983104:UFS983111 UOQ983104:UPO983111 UYM983104:UZK983111 VII983104:VJG983111 VSE983104:VTC983111 WCA983104:WCY983111 WLW983104:WMU983111 WVS983104:WWQ983111 KJ68:KL75 UF68:UH75 AEB68:AED75 ANX68:ANZ75 AXT68:AXV75 BHP68:BHR75 BRL68:BRN75 CBH68:CBJ75 CLD68:CLF75 CUZ68:CVB75 DEV68:DEX75 DOR68:DOT75 DYN68:DYP75 EIJ68:EIL75 ESF68:ESH75 FCB68:FCD75 FLX68:FLZ75 FVT68:FVV75 GFP68:GFR75 GPL68:GPN75 GZH68:GZJ75 HJD68:HJF75 HSZ68:HTB75 ICV68:ICX75 IMR68:IMT75 IWN68:IWP75 JGJ68:JGL75 JQF68:JQH75 KAB68:KAD75 KJX68:KJZ75 KTT68:KTV75 LDP68:LDR75 LNL68:LNN75 LXH68:LXJ75 MHD68:MHF75 MQZ68:MRB75 NAV68:NAX75 NKR68:NKT75 NUN68:NUP75 OEJ68:OEL75 OOF68:OOH75 OYB68:OYD75 PHX68:PHZ75 PRT68:PRV75 QBP68:QBR75 QLL68:QLN75 QVH68:QVJ75 RFD68:RFF75 ROZ68:RPB75 RYV68:RYX75 SIR68:SIT75 SSN68:SSP75 TCJ68:TCL75 TMF68:TMH75 TWB68:TWD75 UFX68:UFZ75 UPT68:UPV75 UZP68:UZR75 VJL68:VJN75 VTH68:VTJ75 WDD68:WDF75 WMZ68:WNB75 WWV68:WWX75 AN65600:AP65607 KJ65600:KL65607 UF65600:UH65607 AEB65600:AED65607 ANX65600:ANZ65607 AXT65600:AXV65607 BHP65600:BHR65607 BRL65600:BRN65607 CBH65600:CBJ65607 CLD65600:CLF65607 CUZ65600:CVB65607 DEV65600:DEX65607 DOR65600:DOT65607 DYN65600:DYP65607 EIJ65600:EIL65607 ESF65600:ESH65607 FCB65600:FCD65607 FLX65600:FLZ65607 FVT65600:FVV65607 GFP65600:GFR65607 GPL65600:GPN65607 GZH65600:GZJ65607 HJD65600:HJF65607 HSZ65600:HTB65607 ICV65600:ICX65607 IMR65600:IMT65607 IWN65600:IWP65607 JGJ65600:JGL65607 JQF65600:JQH65607 KAB65600:KAD65607 KJX65600:KJZ65607 KTT65600:KTV65607 LDP65600:LDR65607 LNL65600:LNN65607 LXH65600:LXJ65607 MHD65600:MHF65607 MQZ65600:MRB65607 NAV65600:NAX65607 NKR65600:NKT65607 NUN65600:NUP65607 OEJ65600:OEL65607 OOF65600:OOH65607 OYB65600:OYD65607 PHX65600:PHZ65607 PRT65600:PRV65607 QBP65600:QBR65607 QLL65600:QLN65607 QVH65600:QVJ65607 RFD65600:RFF65607 ROZ65600:RPB65607 RYV65600:RYX65607 SIR65600:SIT65607 SSN65600:SSP65607 TCJ65600:TCL65607 TMF65600:TMH65607 TWB65600:TWD65607 UFX65600:UFZ65607 UPT65600:UPV65607 UZP65600:UZR65607 VJL65600:VJN65607 VTH65600:VTJ65607 WDD65600:WDF65607 WMZ65600:WNB65607 WWV65600:WWX65607 AN131136:AP131143 KJ131136:KL131143 UF131136:UH131143 AEB131136:AED131143 ANX131136:ANZ131143 AXT131136:AXV131143 BHP131136:BHR131143 BRL131136:BRN131143 CBH131136:CBJ131143 CLD131136:CLF131143 CUZ131136:CVB131143 DEV131136:DEX131143 DOR131136:DOT131143 DYN131136:DYP131143 EIJ131136:EIL131143 ESF131136:ESH131143 FCB131136:FCD131143 FLX131136:FLZ131143 FVT131136:FVV131143 GFP131136:GFR131143 GPL131136:GPN131143 GZH131136:GZJ131143 HJD131136:HJF131143 HSZ131136:HTB131143 ICV131136:ICX131143 IMR131136:IMT131143 IWN131136:IWP131143 JGJ131136:JGL131143 JQF131136:JQH131143 KAB131136:KAD131143 KJX131136:KJZ131143 KTT131136:KTV131143 LDP131136:LDR131143 LNL131136:LNN131143 LXH131136:LXJ131143 MHD131136:MHF131143 MQZ131136:MRB131143 NAV131136:NAX131143 NKR131136:NKT131143 NUN131136:NUP131143 OEJ131136:OEL131143 OOF131136:OOH131143 OYB131136:OYD131143 PHX131136:PHZ131143 PRT131136:PRV131143 QBP131136:QBR131143 QLL131136:QLN131143 QVH131136:QVJ131143 RFD131136:RFF131143 ROZ131136:RPB131143 RYV131136:RYX131143 SIR131136:SIT131143 SSN131136:SSP131143 TCJ131136:TCL131143 TMF131136:TMH131143 TWB131136:TWD131143 UFX131136:UFZ131143 UPT131136:UPV131143 UZP131136:UZR131143 VJL131136:VJN131143 VTH131136:VTJ131143 WDD131136:WDF131143 WMZ131136:WNB131143 WWV131136:WWX131143 AN196672:AP196679 KJ196672:KL196679 UF196672:UH196679 AEB196672:AED196679 ANX196672:ANZ196679 AXT196672:AXV196679 BHP196672:BHR196679 BRL196672:BRN196679 CBH196672:CBJ196679 CLD196672:CLF196679 CUZ196672:CVB196679 DEV196672:DEX196679 DOR196672:DOT196679 DYN196672:DYP196679 EIJ196672:EIL196679 ESF196672:ESH196679 FCB196672:FCD196679 FLX196672:FLZ196679 FVT196672:FVV196679 GFP196672:GFR196679 GPL196672:GPN196679 GZH196672:GZJ196679 HJD196672:HJF196679 HSZ196672:HTB196679 ICV196672:ICX196679 IMR196672:IMT196679 IWN196672:IWP196679 JGJ196672:JGL196679 JQF196672:JQH196679 KAB196672:KAD196679 KJX196672:KJZ196679 KTT196672:KTV196679 LDP196672:LDR196679 LNL196672:LNN196679 LXH196672:LXJ196679 MHD196672:MHF196679 MQZ196672:MRB196679 NAV196672:NAX196679 NKR196672:NKT196679 NUN196672:NUP196679 OEJ196672:OEL196679 OOF196672:OOH196679 OYB196672:OYD196679 PHX196672:PHZ196679 PRT196672:PRV196679 QBP196672:QBR196679 QLL196672:QLN196679 QVH196672:QVJ196679 RFD196672:RFF196679 ROZ196672:RPB196679 RYV196672:RYX196679 SIR196672:SIT196679 SSN196672:SSP196679 TCJ196672:TCL196679 TMF196672:TMH196679 TWB196672:TWD196679 UFX196672:UFZ196679 UPT196672:UPV196679 UZP196672:UZR196679 VJL196672:VJN196679 VTH196672:VTJ196679 WDD196672:WDF196679 WMZ196672:WNB196679 WWV196672:WWX196679 AN262208:AP262215 KJ262208:KL262215 UF262208:UH262215 AEB262208:AED262215 ANX262208:ANZ262215 AXT262208:AXV262215 BHP262208:BHR262215 BRL262208:BRN262215 CBH262208:CBJ262215 CLD262208:CLF262215 CUZ262208:CVB262215 DEV262208:DEX262215 DOR262208:DOT262215 DYN262208:DYP262215 EIJ262208:EIL262215 ESF262208:ESH262215 FCB262208:FCD262215 FLX262208:FLZ262215 FVT262208:FVV262215 GFP262208:GFR262215 GPL262208:GPN262215 GZH262208:GZJ262215 HJD262208:HJF262215 HSZ262208:HTB262215 ICV262208:ICX262215 IMR262208:IMT262215 IWN262208:IWP262215 JGJ262208:JGL262215 JQF262208:JQH262215 KAB262208:KAD262215 KJX262208:KJZ262215 KTT262208:KTV262215 LDP262208:LDR262215 LNL262208:LNN262215 LXH262208:LXJ262215 MHD262208:MHF262215 MQZ262208:MRB262215 NAV262208:NAX262215 NKR262208:NKT262215 NUN262208:NUP262215 OEJ262208:OEL262215 OOF262208:OOH262215 OYB262208:OYD262215 PHX262208:PHZ262215 PRT262208:PRV262215 QBP262208:QBR262215 QLL262208:QLN262215 QVH262208:QVJ262215 RFD262208:RFF262215 ROZ262208:RPB262215 RYV262208:RYX262215 SIR262208:SIT262215 SSN262208:SSP262215 TCJ262208:TCL262215 TMF262208:TMH262215 TWB262208:TWD262215 UFX262208:UFZ262215 UPT262208:UPV262215 UZP262208:UZR262215 VJL262208:VJN262215 VTH262208:VTJ262215 WDD262208:WDF262215 WMZ262208:WNB262215 WWV262208:WWX262215 AN327744:AP327751 KJ327744:KL327751 UF327744:UH327751 AEB327744:AED327751 ANX327744:ANZ327751 AXT327744:AXV327751 BHP327744:BHR327751 BRL327744:BRN327751 CBH327744:CBJ327751 CLD327744:CLF327751 CUZ327744:CVB327751 DEV327744:DEX327751 DOR327744:DOT327751 DYN327744:DYP327751 EIJ327744:EIL327751 ESF327744:ESH327751 FCB327744:FCD327751 FLX327744:FLZ327751 FVT327744:FVV327751 GFP327744:GFR327751 GPL327744:GPN327751 GZH327744:GZJ327751 HJD327744:HJF327751 HSZ327744:HTB327751 ICV327744:ICX327751 IMR327744:IMT327751 IWN327744:IWP327751 JGJ327744:JGL327751 JQF327744:JQH327751 KAB327744:KAD327751 KJX327744:KJZ327751 KTT327744:KTV327751 LDP327744:LDR327751 LNL327744:LNN327751 LXH327744:LXJ327751 MHD327744:MHF327751 MQZ327744:MRB327751 NAV327744:NAX327751 NKR327744:NKT327751 NUN327744:NUP327751 OEJ327744:OEL327751 OOF327744:OOH327751 OYB327744:OYD327751 PHX327744:PHZ327751 PRT327744:PRV327751 QBP327744:QBR327751 QLL327744:QLN327751 QVH327744:QVJ327751 RFD327744:RFF327751 ROZ327744:RPB327751 RYV327744:RYX327751 SIR327744:SIT327751 SSN327744:SSP327751 TCJ327744:TCL327751 TMF327744:TMH327751 TWB327744:TWD327751 UFX327744:UFZ327751 UPT327744:UPV327751 UZP327744:UZR327751 VJL327744:VJN327751 VTH327744:VTJ327751 WDD327744:WDF327751 WMZ327744:WNB327751 WWV327744:WWX327751 AN393280:AP393287 KJ393280:KL393287 UF393280:UH393287 AEB393280:AED393287 ANX393280:ANZ393287 AXT393280:AXV393287 BHP393280:BHR393287 BRL393280:BRN393287 CBH393280:CBJ393287 CLD393280:CLF393287 CUZ393280:CVB393287 DEV393280:DEX393287 DOR393280:DOT393287 DYN393280:DYP393287 EIJ393280:EIL393287 ESF393280:ESH393287 FCB393280:FCD393287 FLX393280:FLZ393287 FVT393280:FVV393287 GFP393280:GFR393287 GPL393280:GPN393287 GZH393280:GZJ393287 HJD393280:HJF393287 HSZ393280:HTB393287 ICV393280:ICX393287 IMR393280:IMT393287 IWN393280:IWP393287 JGJ393280:JGL393287 JQF393280:JQH393287 KAB393280:KAD393287 KJX393280:KJZ393287 KTT393280:KTV393287 LDP393280:LDR393287 LNL393280:LNN393287 LXH393280:LXJ393287 MHD393280:MHF393287 MQZ393280:MRB393287 NAV393280:NAX393287 NKR393280:NKT393287 NUN393280:NUP393287 OEJ393280:OEL393287 OOF393280:OOH393287 OYB393280:OYD393287 PHX393280:PHZ393287 PRT393280:PRV393287 QBP393280:QBR393287 QLL393280:QLN393287 QVH393280:QVJ393287 RFD393280:RFF393287 ROZ393280:RPB393287 RYV393280:RYX393287 SIR393280:SIT393287 SSN393280:SSP393287 TCJ393280:TCL393287 TMF393280:TMH393287 TWB393280:TWD393287 UFX393280:UFZ393287 UPT393280:UPV393287 UZP393280:UZR393287 VJL393280:VJN393287 VTH393280:VTJ393287 WDD393280:WDF393287 WMZ393280:WNB393287 WWV393280:WWX393287 AN458816:AP458823 KJ458816:KL458823 UF458816:UH458823 AEB458816:AED458823 ANX458816:ANZ458823 AXT458816:AXV458823 BHP458816:BHR458823 BRL458816:BRN458823 CBH458816:CBJ458823 CLD458816:CLF458823 CUZ458816:CVB458823 DEV458816:DEX458823 DOR458816:DOT458823 DYN458816:DYP458823 EIJ458816:EIL458823 ESF458816:ESH458823 FCB458816:FCD458823 FLX458816:FLZ458823 FVT458816:FVV458823 GFP458816:GFR458823 GPL458816:GPN458823 GZH458816:GZJ458823 HJD458816:HJF458823 HSZ458816:HTB458823 ICV458816:ICX458823 IMR458816:IMT458823 IWN458816:IWP458823 JGJ458816:JGL458823 JQF458816:JQH458823 KAB458816:KAD458823 KJX458816:KJZ458823 KTT458816:KTV458823 LDP458816:LDR458823 LNL458816:LNN458823 LXH458816:LXJ458823 MHD458816:MHF458823 MQZ458816:MRB458823 NAV458816:NAX458823 NKR458816:NKT458823 NUN458816:NUP458823 OEJ458816:OEL458823 OOF458816:OOH458823 OYB458816:OYD458823 PHX458816:PHZ458823 PRT458816:PRV458823 QBP458816:QBR458823 QLL458816:QLN458823 QVH458816:QVJ458823 RFD458816:RFF458823 ROZ458816:RPB458823 RYV458816:RYX458823 SIR458816:SIT458823 SSN458816:SSP458823 TCJ458816:TCL458823 TMF458816:TMH458823 TWB458816:TWD458823 UFX458816:UFZ458823 UPT458816:UPV458823 UZP458816:UZR458823 VJL458816:VJN458823 VTH458816:VTJ458823 WDD458816:WDF458823 WMZ458816:WNB458823 WWV458816:WWX458823 AN524352:AP524359 KJ524352:KL524359 UF524352:UH524359 AEB524352:AED524359 ANX524352:ANZ524359 AXT524352:AXV524359 BHP524352:BHR524359 BRL524352:BRN524359 CBH524352:CBJ524359 CLD524352:CLF524359 CUZ524352:CVB524359 DEV524352:DEX524359 DOR524352:DOT524359 DYN524352:DYP524359 EIJ524352:EIL524359 ESF524352:ESH524359 FCB524352:FCD524359 FLX524352:FLZ524359 FVT524352:FVV524359 GFP524352:GFR524359 GPL524352:GPN524359 GZH524352:GZJ524359 HJD524352:HJF524359 HSZ524352:HTB524359 ICV524352:ICX524359 IMR524352:IMT524359 IWN524352:IWP524359 JGJ524352:JGL524359 JQF524352:JQH524359 KAB524352:KAD524359 KJX524352:KJZ524359 KTT524352:KTV524359 LDP524352:LDR524359 LNL524352:LNN524359 LXH524352:LXJ524359 MHD524352:MHF524359 MQZ524352:MRB524359 NAV524352:NAX524359 NKR524352:NKT524359 NUN524352:NUP524359 OEJ524352:OEL524359 OOF524352:OOH524359 OYB524352:OYD524359 PHX524352:PHZ524359 PRT524352:PRV524359 QBP524352:QBR524359 QLL524352:QLN524359 QVH524352:QVJ524359 RFD524352:RFF524359 ROZ524352:RPB524359 RYV524352:RYX524359 SIR524352:SIT524359 SSN524352:SSP524359 TCJ524352:TCL524359 TMF524352:TMH524359 TWB524352:TWD524359 UFX524352:UFZ524359 UPT524352:UPV524359 UZP524352:UZR524359 VJL524352:VJN524359 VTH524352:VTJ524359 WDD524352:WDF524359 WMZ524352:WNB524359 WWV524352:WWX524359 AN589888:AP589895 KJ589888:KL589895 UF589888:UH589895 AEB589888:AED589895 ANX589888:ANZ589895 AXT589888:AXV589895 BHP589888:BHR589895 BRL589888:BRN589895 CBH589888:CBJ589895 CLD589888:CLF589895 CUZ589888:CVB589895 DEV589888:DEX589895 DOR589888:DOT589895 DYN589888:DYP589895 EIJ589888:EIL589895 ESF589888:ESH589895 FCB589888:FCD589895 FLX589888:FLZ589895 FVT589888:FVV589895 GFP589888:GFR589895 GPL589888:GPN589895 GZH589888:GZJ589895 HJD589888:HJF589895 HSZ589888:HTB589895 ICV589888:ICX589895 IMR589888:IMT589895 IWN589888:IWP589895 JGJ589888:JGL589895 JQF589888:JQH589895 KAB589888:KAD589895 KJX589888:KJZ589895 KTT589888:KTV589895 LDP589888:LDR589895 LNL589888:LNN589895 LXH589888:LXJ589895 MHD589888:MHF589895 MQZ589888:MRB589895 NAV589888:NAX589895 NKR589888:NKT589895 NUN589888:NUP589895 OEJ589888:OEL589895 OOF589888:OOH589895 OYB589888:OYD589895 PHX589888:PHZ589895 PRT589888:PRV589895 QBP589888:QBR589895 QLL589888:QLN589895 QVH589888:QVJ589895 RFD589888:RFF589895 ROZ589888:RPB589895 RYV589888:RYX589895 SIR589888:SIT589895 SSN589888:SSP589895 TCJ589888:TCL589895 TMF589888:TMH589895 TWB589888:TWD589895 UFX589888:UFZ589895 UPT589888:UPV589895 UZP589888:UZR589895 VJL589888:VJN589895 VTH589888:VTJ589895 WDD589888:WDF589895 WMZ589888:WNB589895 WWV589888:WWX589895 AN655424:AP655431 KJ655424:KL655431 UF655424:UH655431 AEB655424:AED655431 ANX655424:ANZ655431 AXT655424:AXV655431 BHP655424:BHR655431 BRL655424:BRN655431 CBH655424:CBJ655431 CLD655424:CLF655431 CUZ655424:CVB655431 DEV655424:DEX655431 DOR655424:DOT655431 DYN655424:DYP655431 EIJ655424:EIL655431 ESF655424:ESH655431 FCB655424:FCD655431 FLX655424:FLZ655431 FVT655424:FVV655431 GFP655424:GFR655431 GPL655424:GPN655431 GZH655424:GZJ655431 HJD655424:HJF655431 HSZ655424:HTB655431 ICV655424:ICX655431 IMR655424:IMT655431 IWN655424:IWP655431 JGJ655424:JGL655431 JQF655424:JQH655431 KAB655424:KAD655431 KJX655424:KJZ655431 KTT655424:KTV655431 LDP655424:LDR655431 LNL655424:LNN655431 LXH655424:LXJ655431 MHD655424:MHF655431 MQZ655424:MRB655431 NAV655424:NAX655431 NKR655424:NKT655431 NUN655424:NUP655431 OEJ655424:OEL655431 OOF655424:OOH655431 OYB655424:OYD655431 PHX655424:PHZ655431 PRT655424:PRV655431 QBP655424:QBR655431 QLL655424:QLN655431 QVH655424:QVJ655431 RFD655424:RFF655431 ROZ655424:RPB655431 RYV655424:RYX655431 SIR655424:SIT655431 SSN655424:SSP655431 TCJ655424:TCL655431 TMF655424:TMH655431 TWB655424:TWD655431 UFX655424:UFZ655431 UPT655424:UPV655431 UZP655424:UZR655431 VJL655424:VJN655431 VTH655424:VTJ655431 WDD655424:WDF655431 WMZ655424:WNB655431 WWV655424:WWX655431 AN720960:AP720967 KJ720960:KL720967 UF720960:UH720967 AEB720960:AED720967 ANX720960:ANZ720967 AXT720960:AXV720967 BHP720960:BHR720967 BRL720960:BRN720967 CBH720960:CBJ720967 CLD720960:CLF720967 CUZ720960:CVB720967 DEV720960:DEX720967 DOR720960:DOT720967 DYN720960:DYP720967 EIJ720960:EIL720967 ESF720960:ESH720967 FCB720960:FCD720967 FLX720960:FLZ720967 FVT720960:FVV720967 GFP720960:GFR720967 GPL720960:GPN720967 GZH720960:GZJ720967 HJD720960:HJF720967 HSZ720960:HTB720967 ICV720960:ICX720967 IMR720960:IMT720967 IWN720960:IWP720967 JGJ720960:JGL720967 JQF720960:JQH720967 KAB720960:KAD720967 KJX720960:KJZ720967 KTT720960:KTV720967 LDP720960:LDR720967 LNL720960:LNN720967 LXH720960:LXJ720967 MHD720960:MHF720967 MQZ720960:MRB720967 NAV720960:NAX720967 NKR720960:NKT720967 NUN720960:NUP720967 OEJ720960:OEL720967 OOF720960:OOH720967 OYB720960:OYD720967 PHX720960:PHZ720967 PRT720960:PRV720967 QBP720960:QBR720967 QLL720960:QLN720967 QVH720960:QVJ720967 RFD720960:RFF720967 ROZ720960:RPB720967 RYV720960:RYX720967 SIR720960:SIT720967 SSN720960:SSP720967 TCJ720960:TCL720967 TMF720960:TMH720967 TWB720960:TWD720967 UFX720960:UFZ720967 UPT720960:UPV720967 UZP720960:UZR720967 VJL720960:VJN720967 VTH720960:VTJ720967 WDD720960:WDF720967 WMZ720960:WNB720967 WWV720960:WWX720967 AN786496:AP786503 KJ786496:KL786503 UF786496:UH786503 AEB786496:AED786503 ANX786496:ANZ786503 AXT786496:AXV786503 BHP786496:BHR786503 BRL786496:BRN786503 CBH786496:CBJ786503 CLD786496:CLF786503 CUZ786496:CVB786503 DEV786496:DEX786503 DOR786496:DOT786503 DYN786496:DYP786503 EIJ786496:EIL786503 ESF786496:ESH786503 FCB786496:FCD786503 FLX786496:FLZ786503 FVT786496:FVV786503 GFP786496:GFR786503 GPL786496:GPN786503 GZH786496:GZJ786503 HJD786496:HJF786503 HSZ786496:HTB786503 ICV786496:ICX786503 IMR786496:IMT786503 IWN786496:IWP786503 JGJ786496:JGL786503 JQF786496:JQH786503 KAB786496:KAD786503 KJX786496:KJZ786503 KTT786496:KTV786503 LDP786496:LDR786503 LNL786496:LNN786503 LXH786496:LXJ786503 MHD786496:MHF786503 MQZ786496:MRB786503 NAV786496:NAX786503 NKR786496:NKT786503 NUN786496:NUP786503 OEJ786496:OEL786503 OOF786496:OOH786503 OYB786496:OYD786503 PHX786496:PHZ786503 PRT786496:PRV786503 QBP786496:QBR786503 QLL786496:QLN786503 QVH786496:QVJ786503 RFD786496:RFF786503 ROZ786496:RPB786503 RYV786496:RYX786503 SIR786496:SIT786503 SSN786496:SSP786503 TCJ786496:TCL786503 TMF786496:TMH786503 TWB786496:TWD786503 UFX786496:UFZ786503 UPT786496:UPV786503 UZP786496:UZR786503 VJL786496:VJN786503 VTH786496:VTJ786503 WDD786496:WDF786503 WMZ786496:WNB786503 WWV786496:WWX786503 AN852032:AP852039 KJ852032:KL852039 UF852032:UH852039 AEB852032:AED852039 ANX852032:ANZ852039 AXT852032:AXV852039 BHP852032:BHR852039 BRL852032:BRN852039 CBH852032:CBJ852039 CLD852032:CLF852039 CUZ852032:CVB852039 DEV852032:DEX852039 DOR852032:DOT852039 DYN852032:DYP852039 EIJ852032:EIL852039 ESF852032:ESH852039 FCB852032:FCD852039 FLX852032:FLZ852039 FVT852032:FVV852039 GFP852032:GFR852039 GPL852032:GPN852039 GZH852032:GZJ852039 HJD852032:HJF852039 HSZ852032:HTB852039 ICV852032:ICX852039 IMR852032:IMT852039 IWN852032:IWP852039 JGJ852032:JGL852039 JQF852032:JQH852039 KAB852032:KAD852039 KJX852032:KJZ852039 KTT852032:KTV852039 LDP852032:LDR852039 LNL852032:LNN852039 LXH852032:LXJ852039 MHD852032:MHF852039 MQZ852032:MRB852039 NAV852032:NAX852039 NKR852032:NKT852039 NUN852032:NUP852039 OEJ852032:OEL852039 OOF852032:OOH852039 OYB852032:OYD852039 PHX852032:PHZ852039 PRT852032:PRV852039 QBP852032:QBR852039 QLL852032:QLN852039 QVH852032:QVJ852039 RFD852032:RFF852039 ROZ852032:RPB852039 RYV852032:RYX852039 SIR852032:SIT852039 SSN852032:SSP852039 TCJ852032:TCL852039 TMF852032:TMH852039 TWB852032:TWD852039 UFX852032:UFZ852039 UPT852032:UPV852039 UZP852032:UZR852039 VJL852032:VJN852039 VTH852032:VTJ852039 WDD852032:WDF852039 WMZ852032:WNB852039 WWV852032:WWX852039 AN917568:AP917575 KJ917568:KL917575 UF917568:UH917575 AEB917568:AED917575 ANX917568:ANZ917575 AXT917568:AXV917575 BHP917568:BHR917575 BRL917568:BRN917575 CBH917568:CBJ917575 CLD917568:CLF917575 CUZ917568:CVB917575 DEV917568:DEX917575 DOR917568:DOT917575 DYN917568:DYP917575 EIJ917568:EIL917575 ESF917568:ESH917575 FCB917568:FCD917575 FLX917568:FLZ917575 FVT917568:FVV917575 GFP917568:GFR917575 GPL917568:GPN917575 GZH917568:GZJ917575 HJD917568:HJF917575 HSZ917568:HTB917575 ICV917568:ICX917575 IMR917568:IMT917575 IWN917568:IWP917575 JGJ917568:JGL917575 JQF917568:JQH917575 KAB917568:KAD917575 KJX917568:KJZ917575 KTT917568:KTV917575 LDP917568:LDR917575 LNL917568:LNN917575 LXH917568:LXJ917575 MHD917568:MHF917575 MQZ917568:MRB917575 NAV917568:NAX917575 NKR917568:NKT917575 NUN917568:NUP917575 OEJ917568:OEL917575 OOF917568:OOH917575 OYB917568:OYD917575 PHX917568:PHZ917575 PRT917568:PRV917575 QBP917568:QBR917575 QLL917568:QLN917575 QVH917568:QVJ917575 RFD917568:RFF917575 ROZ917568:RPB917575 RYV917568:RYX917575 SIR917568:SIT917575 SSN917568:SSP917575 TCJ917568:TCL917575 TMF917568:TMH917575 TWB917568:TWD917575 UFX917568:UFZ917575 UPT917568:UPV917575 UZP917568:UZR917575 VJL917568:VJN917575 VTH917568:VTJ917575 WDD917568:WDF917575 WMZ917568:WNB917575 WWV917568:WWX917575 AN983104:AP983111 KJ983104:KL983111 UF983104:UH983111 AEB983104:AED983111 ANX983104:ANZ983111 AXT983104:AXV983111 BHP983104:BHR983111 BRL983104:BRN983111 CBH983104:CBJ983111 CLD983104:CLF983111 CUZ983104:CVB983111 DEV983104:DEX983111 DOR983104:DOT983111 DYN983104:DYP983111 EIJ983104:EIL983111 ESF983104:ESH983111 FCB983104:FCD983111 FLX983104:FLZ983111 FVT983104:FVV983111 GFP983104:GFR983111 GPL983104:GPN983111 GZH983104:GZJ983111 HJD983104:HJF983111 HSZ983104:HTB983111 ICV983104:ICX983111 IMR983104:IMT983111 IWN983104:IWP983111 JGJ983104:JGL983111 JQF983104:JQH983111 KAB983104:KAD983111 KJX983104:KJZ983111 KTT983104:KTV983111 LDP983104:LDR983111 LNL983104:LNN983111 LXH983104:LXJ983111 MHD983104:MHF983111 MQZ983104:MRB983111 NAV983104:NAX983111 NKR983104:NKT983111 NUN983104:NUP983111 OEJ983104:OEL983111 OOF983104:OOH983111 OYB983104:OYD983111 PHX983104:PHZ983111 PRT983104:PRV983111 QBP983104:QBR983111 QLL983104:QLN983111 QVH983104:QVJ983111 RFD983104:RFF983111 ROZ983104:RPB983111 RYV983104:RYX983111 SIR983104:SIT983111 SSN983104:SSP983111 TCJ983104:TCL983111 TMF983104:TMH983111 TWB983104:TWD983111 UFX983104:UFZ983111 UPT983104:UPV983111 UZP983104:UZR983111 VJL983104:VJN983111 VTH983104:VTJ983111 WDD983104:WDF983111 WMZ983104:WNB983111 WWV983104:WWX983111 Z65610:AI65617 JV65610:KE65617 TR65610:UA65617 ADN65610:ADW65617 ANJ65610:ANS65617 AXF65610:AXO65617 BHB65610:BHK65617 BQX65610:BRG65617 CAT65610:CBC65617 CKP65610:CKY65617 CUL65610:CUU65617 DEH65610:DEQ65617 DOD65610:DOM65617 DXZ65610:DYI65617 EHV65610:EIE65617 ERR65610:ESA65617 FBN65610:FBW65617 FLJ65610:FLS65617 FVF65610:FVO65617 GFB65610:GFK65617 GOX65610:GPG65617 GYT65610:GZC65617 HIP65610:HIY65617 HSL65610:HSU65617 ICH65610:ICQ65617 IMD65610:IMM65617 IVZ65610:IWI65617 JFV65610:JGE65617 JPR65610:JQA65617 JZN65610:JZW65617 KJJ65610:KJS65617 KTF65610:KTO65617 LDB65610:LDK65617 LMX65610:LNG65617 LWT65610:LXC65617 MGP65610:MGY65617 MQL65610:MQU65617 NAH65610:NAQ65617 NKD65610:NKM65617 NTZ65610:NUI65617 ODV65610:OEE65617 ONR65610:OOA65617 OXN65610:OXW65617 PHJ65610:PHS65617 PRF65610:PRO65617 QBB65610:QBK65617 QKX65610:QLG65617 QUT65610:QVC65617 REP65610:REY65617 ROL65610:ROU65617 RYH65610:RYQ65617 SID65610:SIM65617 SRZ65610:SSI65617 TBV65610:TCE65617 TLR65610:TMA65617 TVN65610:TVW65617 UFJ65610:UFS65617 UPF65610:UPO65617 UZB65610:UZK65617 VIX65610:VJG65617 VST65610:VTC65617 WCP65610:WCY65617 WML65610:WMU65617 WWH65610:WWQ65617 Z131146:AI131153 JV131146:KE131153 TR131146:UA131153 ADN131146:ADW131153 ANJ131146:ANS131153 AXF131146:AXO131153 BHB131146:BHK131153 BQX131146:BRG131153 CAT131146:CBC131153 CKP131146:CKY131153 CUL131146:CUU131153 DEH131146:DEQ131153 DOD131146:DOM131153 DXZ131146:DYI131153 EHV131146:EIE131153 ERR131146:ESA131153 FBN131146:FBW131153 FLJ131146:FLS131153 FVF131146:FVO131153 GFB131146:GFK131153 GOX131146:GPG131153 GYT131146:GZC131153 HIP131146:HIY131153 HSL131146:HSU131153 ICH131146:ICQ131153 IMD131146:IMM131153 IVZ131146:IWI131153 JFV131146:JGE131153 JPR131146:JQA131153 JZN131146:JZW131153 KJJ131146:KJS131153 KTF131146:KTO131153 LDB131146:LDK131153 LMX131146:LNG131153 LWT131146:LXC131153 MGP131146:MGY131153 MQL131146:MQU131153 NAH131146:NAQ131153 NKD131146:NKM131153 NTZ131146:NUI131153 ODV131146:OEE131153 ONR131146:OOA131153 OXN131146:OXW131153 PHJ131146:PHS131153 PRF131146:PRO131153 QBB131146:QBK131153 QKX131146:QLG131153 QUT131146:QVC131153 REP131146:REY131153 ROL131146:ROU131153 RYH131146:RYQ131153 SID131146:SIM131153 SRZ131146:SSI131153 TBV131146:TCE131153 TLR131146:TMA131153 TVN131146:TVW131153 UFJ131146:UFS131153 UPF131146:UPO131153 UZB131146:UZK131153 VIX131146:VJG131153 VST131146:VTC131153 WCP131146:WCY131153 WML131146:WMU131153 WWH131146:WWQ131153 Z196682:AI196689 JV196682:KE196689 TR196682:UA196689 ADN196682:ADW196689 ANJ196682:ANS196689 AXF196682:AXO196689 BHB196682:BHK196689 BQX196682:BRG196689 CAT196682:CBC196689 CKP196682:CKY196689 CUL196682:CUU196689 DEH196682:DEQ196689 DOD196682:DOM196689 DXZ196682:DYI196689 EHV196682:EIE196689 ERR196682:ESA196689 FBN196682:FBW196689 FLJ196682:FLS196689 FVF196682:FVO196689 GFB196682:GFK196689 GOX196682:GPG196689 GYT196682:GZC196689 HIP196682:HIY196689 HSL196682:HSU196689 ICH196682:ICQ196689 IMD196682:IMM196689 IVZ196682:IWI196689 JFV196682:JGE196689 JPR196682:JQA196689 JZN196682:JZW196689 KJJ196682:KJS196689 KTF196682:KTO196689 LDB196682:LDK196689 LMX196682:LNG196689 LWT196682:LXC196689 MGP196682:MGY196689 MQL196682:MQU196689 NAH196682:NAQ196689 NKD196682:NKM196689 NTZ196682:NUI196689 ODV196682:OEE196689 ONR196682:OOA196689 OXN196682:OXW196689 PHJ196682:PHS196689 PRF196682:PRO196689 QBB196682:QBK196689 QKX196682:QLG196689 QUT196682:QVC196689 REP196682:REY196689 ROL196682:ROU196689 RYH196682:RYQ196689 SID196682:SIM196689 SRZ196682:SSI196689 TBV196682:TCE196689 TLR196682:TMA196689 TVN196682:TVW196689 UFJ196682:UFS196689 UPF196682:UPO196689 UZB196682:UZK196689 VIX196682:VJG196689 VST196682:VTC196689 WCP196682:WCY196689 WML196682:WMU196689 WWH196682:WWQ196689 Z262218:AI262225 JV262218:KE262225 TR262218:UA262225 ADN262218:ADW262225 ANJ262218:ANS262225 AXF262218:AXO262225 BHB262218:BHK262225 BQX262218:BRG262225 CAT262218:CBC262225 CKP262218:CKY262225 CUL262218:CUU262225 DEH262218:DEQ262225 DOD262218:DOM262225 DXZ262218:DYI262225 EHV262218:EIE262225 ERR262218:ESA262225 FBN262218:FBW262225 FLJ262218:FLS262225 FVF262218:FVO262225 GFB262218:GFK262225 GOX262218:GPG262225 GYT262218:GZC262225 HIP262218:HIY262225 HSL262218:HSU262225 ICH262218:ICQ262225 IMD262218:IMM262225 IVZ262218:IWI262225 JFV262218:JGE262225 JPR262218:JQA262225 JZN262218:JZW262225 KJJ262218:KJS262225 KTF262218:KTO262225 LDB262218:LDK262225 LMX262218:LNG262225 LWT262218:LXC262225 MGP262218:MGY262225 MQL262218:MQU262225 NAH262218:NAQ262225 NKD262218:NKM262225 NTZ262218:NUI262225 ODV262218:OEE262225 ONR262218:OOA262225 OXN262218:OXW262225 PHJ262218:PHS262225 PRF262218:PRO262225 QBB262218:QBK262225 QKX262218:QLG262225 QUT262218:QVC262225 REP262218:REY262225 ROL262218:ROU262225 RYH262218:RYQ262225 SID262218:SIM262225 SRZ262218:SSI262225 TBV262218:TCE262225 TLR262218:TMA262225 TVN262218:TVW262225 UFJ262218:UFS262225 UPF262218:UPO262225 UZB262218:UZK262225 VIX262218:VJG262225 VST262218:VTC262225 WCP262218:WCY262225 WML262218:WMU262225 WWH262218:WWQ262225 Z327754:AI327761 JV327754:KE327761 TR327754:UA327761 ADN327754:ADW327761 ANJ327754:ANS327761 AXF327754:AXO327761 BHB327754:BHK327761 BQX327754:BRG327761 CAT327754:CBC327761 CKP327754:CKY327761 CUL327754:CUU327761 DEH327754:DEQ327761 DOD327754:DOM327761 DXZ327754:DYI327761 EHV327754:EIE327761 ERR327754:ESA327761 FBN327754:FBW327761 FLJ327754:FLS327761 FVF327754:FVO327761 GFB327754:GFK327761 GOX327754:GPG327761 GYT327754:GZC327761 HIP327754:HIY327761 HSL327754:HSU327761 ICH327754:ICQ327761 IMD327754:IMM327761 IVZ327754:IWI327761 JFV327754:JGE327761 JPR327754:JQA327761 JZN327754:JZW327761 KJJ327754:KJS327761 KTF327754:KTO327761 LDB327754:LDK327761 LMX327754:LNG327761 LWT327754:LXC327761 MGP327754:MGY327761 MQL327754:MQU327761 NAH327754:NAQ327761 NKD327754:NKM327761 NTZ327754:NUI327761 ODV327754:OEE327761 ONR327754:OOA327761 OXN327754:OXW327761 PHJ327754:PHS327761 PRF327754:PRO327761 QBB327754:QBK327761 QKX327754:QLG327761 QUT327754:QVC327761 REP327754:REY327761 ROL327754:ROU327761 RYH327754:RYQ327761 SID327754:SIM327761 SRZ327754:SSI327761 TBV327754:TCE327761 TLR327754:TMA327761 TVN327754:TVW327761 UFJ327754:UFS327761 UPF327754:UPO327761 UZB327754:UZK327761 VIX327754:VJG327761 VST327754:VTC327761 WCP327754:WCY327761 WML327754:WMU327761 WWH327754:WWQ327761 Z393290:AI393297 JV393290:KE393297 TR393290:UA393297 ADN393290:ADW393297 ANJ393290:ANS393297 AXF393290:AXO393297 BHB393290:BHK393297 BQX393290:BRG393297 CAT393290:CBC393297 CKP393290:CKY393297 CUL393290:CUU393297 DEH393290:DEQ393297 DOD393290:DOM393297 DXZ393290:DYI393297 EHV393290:EIE393297 ERR393290:ESA393297 FBN393290:FBW393297 FLJ393290:FLS393297 FVF393290:FVO393297 GFB393290:GFK393297 GOX393290:GPG393297 GYT393290:GZC393297 HIP393290:HIY393297 HSL393290:HSU393297 ICH393290:ICQ393297 IMD393290:IMM393297 IVZ393290:IWI393297 JFV393290:JGE393297 JPR393290:JQA393297 JZN393290:JZW393297 KJJ393290:KJS393297 KTF393290:KTO393297 LDB393290:LDK393297 LMX393290:LNG393297 LWT393290:LXC393297 MGP393290:MGY393297 MQL393290:MQU393297 NAH393290:NAQ393297 NKD393290:NKM393297 NTZ393290:NUI393297 ODV393290:OEE393297 ONR393290:OOA393297 OXN393290:OXW393297 PHJ393290:PHS393297 PRF393290:PRO393297 QBB393290:QBK393297 QKX393290:QLG393297 QUT393290:QVC393297 REP393290:REY393297 ROL393290:ROU393297 RYH393290:RYQ393297 SID393290:SIM393297 SRZ393290:SSI393297 TBV393290:TCE393297 TLR393290:TMA393297 TVN393290:TVW393297 UFJ393290:UFS393297 UPF393290:UPO393297 UZB393290:UZK393297 VIX393290:VJG393297 VST393290:VTC393297 WCP393290:WCY393297 WML393290:WMU393297 WWH393290:WWQ393297 Z458826:AI458833 JV458826:KE458833 TR458826:UA458833 ADN458826:ADW458833 ANJ458826:ANS458833 AXF458826:AXO458833 BHB458826:BHK458833 BQX458826:BRG458833 CAT458826:CBC458833 CKP458826:CKY458833 CUL458826:CUU458833 DEH458826:DEQ458833 DOD458826:DOM458833 DXZ458826:DYI458833 EHV458826:EIE458833 ERR458826:ESA458833 FBN458826:FBW458833 FLJ458826:FLS458833 FVF458826:FVO458833 GFB458826:GFK458833 GOX458826:GPG458833 GYT458826:GZC458833 HIP458826:HIY458833 HSL458826:HSU458833 ICH458826:ICQ458833 IMD458826:IMM458833 IVZ458826:IWI458833 JFV458826:JGE458833 JPR458826:JQA458833 JZN458826:JZW458833 KJJ458826:KJS458833 KTF458826:KTO458833 LDB458826:LDK458833 LMX458826:LNG458833 LWT458826:LXC458833 MGP458826:MGY458833 MQL458826:MQU458833 NAH458826:NAQ458833 NKD458826:NKM458833 NTZ458826:NUI458833 ODV458826:OEE458833 ONR458826:OOA458833 OXN458826:OXW458833 PHJ458826:PHS458833 PRF458826:PRO458833 QBB458826:QBK458833 QKX458826:QLG458833 QUT458826:QVC458833 REP458826:REY458833 ROL458826:ROU458833 RYH458826:RYQ458833 SID458826:SIM458833 SRZ458826:SSI458833 TBV458826:TCE458833 TLR458826:TMA458833 TVN458826:TVW458833 UFJ458826:UFS458833 UPF458826:UPO458833 UZB458826:UZK458833 VIX458826:VJG458833 VST458826:VTC458833 WCP458826:WCY458833 WML458826:WMU458833 WWH458826:WWQ458833 Z524362:AI524369 JV524362:KE524369 TR524362:UA524369 ADN524362:ADW524369 ANJ524362:ANS524369 AXF524362:AXO524369 BHB524362:BHK524369 BQX524362:BRG524369 CAT524362:CBC524369 CKP524362:CKY524369 CUL524362:CUU524369 DEH524362:DEQ524369 DOD524362:DOM524369 DXZ524362:DYI524369 EHV524362:EIE524369 ERR524362:ESA524369 FBN524362:FBW524369 FLJ524362:FLS524369 FVF524362:FVO524369 GFB524362:GFK524369 GOX524362:GPG524369 GYT524362:GZC524369 HIP524362:HIY524369 HSL524362:HSU524369 ICH524362:ICQ524369 IMD524362:IMM524369 IVZ524362:IWI524369 JFV524362:JGE524369 JPR524362:JQA524369 JZN524362:JZW524369 KJJ524362:KJS524369 KTF524362:KTO524369 LDB524362:LDK524369 LMX524362:LNG524369 LWT524362:LXC524369 MGP524362:MGY524369 MQL524362:MQU524369 NAH524362:NAQ524369 NKD524362:NKM524369 NTZ524362:NUI524369 ODV524362:OEE524369 ONR524362:OOA524369 OXN524362:OXW524369 PHJ524362:PHS524369 PRF524362:PRO524369 QBB524362:QBK524369 QKX524362:QLG524369 QUT524362:QVC524369 REP524362:REY524369 ROL524362:ROU524369 RYH524362:RYQ524369 SID524362:SIM524369 SRZ524362:SSI524369 TBV524362:TCE524369 TLR524362:TMA524369 TVN524362:TVW524369 UFJ524362:UFS524369 UPF524362:UPO524369 UZB524362:UZK524369 VIX524362:VJG524369 VST524362:VTC524369 WCP524362:WCY524369 WML524362:WMU524369 WWH524362:WWQ524369 Z589898:AI589905 JV589898:KE589905 TR589898:UA589905 ADN589898:ADW589905 ANJ589898:ANS589905 AXF589898:AXO589905 BHB589898:BHK589905 BQX589898:BRG589905 CAT589898:CBC589905 CKP589898:CKY589905 CUL589898:CUU589905 DEH589898:DEQ589905 DOD589898:DOM589905 DXZ589898:DYI589905 EHV589898:EIE589905 ERR589898:ESA589905 FBN589898:FBW589905 FLJ589898:FLS589905 FVF589898:FVO589905 GFB589898:GFK589905 GOX589898:GPG589905 GYT589898:GZC589905 HIP589898:HIY589905 HSL589898:HSU589905 ICH589898:ICQ589905 IMD589898:IMM589905 IVZ589898:IWI589905 JFV589898:JGE589905 JPR589898:JQA589905 JZN589898:JZW589905 KJJ589898:KJS589905 KTF589898:KTO589905 LDB589898:LDK589905 LMX589898:LNG589905 LWT589898:LXC589905 MGP589898:MGY589905 MQL589898:MQU589905 NAH589898:NAQ589905 NKD589898:NKM589905 NTZ589898:NUI589905 ODV589898:OEE589905 ONR589898:OOA589905 OXN589898:OXW589905 PHJ589898:PHS589905 PRF589898:PRO589905 QBB589898:QBK589905 QKX589898:QLG589905 QUT589898:QVC589905 REP589898:REY589905 ROL589898:ROU589905 RYH589898:RYQ589905 SID589898:SIM589905 SRZ589898:SSI589905 TBV589898:TCE589905 TLR589898:TMA589905 TVN589898:TVW589905 UFJ589898:UFS589905 UPF589898:UPO589905 UZB589898:UZK589905 VIX589898:VJG589905 VST589898:VTC589905 WCP589898:WCY589905 WML589898:WMU589905 WWH589898:WWQ589905 Z655434:AI655441 JV655434:KE655441 TR655434:UA655441 ADN655434:ADW655441 ANJ655434:ANS655441 AXF655434:AXO655441 BHB655434:BHK655441 BQX655434:BRG655441 CAT655434:CBC655441 CKP655434:CKY655441 CUL655434:CUU655441 DEH655434:DEQ655441 DOD655434:DOM655441 DXZ655434:DYI655441 EHV655434:EIE655441 ERR655434:ESA655441 FBN655434:FBW655441 FLJ655434:FLS655441 FVF655434:FVO655441 GFB655434:GFK655441 GOX655434:GPG655441 GYT655434:GZC655441 HIP655434:HIY655441 HSL655434:HSU655441 ICH655434:ICQ655441 IMD655434:IMM655441 IVZ655434:IWI655441 JFV655434:JGE655441 JPR655434:JQA655441 JZN655434:JZW655441 KJJ655434:KJS655441 KTF655434:KTO655441 LDB655434:LDK655441 LMX655434:LNG655441 LWT655434:LXC655441 MGP655434:MGY655441 MQL655434:MQU655441 NAH655434:NAQ655441 NKD655434:NKM655441 NTZ655434:NUI655441 ODV655434:OEE655441 ONR655434:OOA655441 OXN655434:OXW655441 PHJ655434:PHS655441 PRF655434:PRO655441 QBB655434:QBK655441 QKX655434:QLG655441 QUT655434:QVC655441 REP655434:REY655441 ROL655434:ROU655441 RYH655434:RYQ655441 SID655434:SIM655441 SRZ655434:SSI655441 TBV655434:TCE655441 TLR655434:TMA655441 TVN655434:TVW655441 UFJ655434:UFS655441 UPF655434:UPO655441 UZB655434:UZK655441 VIX655434:VJG655441 VST655434:VTC655441 WCP655434:WCY655441 WML655434:WMU655441 WWH655434:WWQ655441 Z720970:AI720977 JV720970:KE720977 TR720970:UA720977 ADN720970:ADW720977 ANJ720970:ANS720977 AXF720970:AXO720977 BHB720970:BHK720977 BQX720970:BRG720977 CAT720970:CBC720977 CKP720970:CKY720977 CUL720970:CUU720977 DEH720970:DEQ720977 DOD720970:DOM720977 DXZ720970:DYI720977 EHV720970:EIE720977 ERR720970:ESA720977 FBN720970:FBW720977 FLJ720970:FLS720977 FVF720970:FVO720977 GFB720970:GFK720977 GOX720970:GPG720977 GYT720970:GZC720977 HIP720970:HIY720977 HSL720970:HSU720977 ICH720970:ICQ720977 IMD720970:IMM720977 IVZ720970:IWI720977 JFV720970:JGE720977 JPR720970:JQA720977 JZN720970:JZW720977 KJJ720970:KJS720977 KTF720970:KTO720977 LDB720970:LDK720977 LMX720970:LNG720977 LWT720970:LXC720977 MGP720970:MGY720977 MQL720970:MQU720977 NAH720970:NAQ720977 NKD720970:NKM720977 NTZ720970:NUI720977 ODV720970:OEE720977 ONR720970:OOA720977 OXN720970:OXW720977 PHJ720970:PHS720977 PRF720970:PRO720977 QBB720970:QBK720977 QKX720970:QLG720977 QUT720970:QVC720977 REP720970:REY720977 ROL720970:ROU720977 RYH720970:RYQ720977 SID720970:SIM720977 SRZ720970:SSI720977 TBV720970:TCE720977 TLR720970:TMA720977 TVN720970:TVW720977 UFJ720970:UFS720977 UPF720970:UPO720977 UZB720970:UZK720977 VIX720970:VJG720977 VST720970:VTC720977 WCP720970:WCY720977 WML720970:WMU720977 WWH720970:WWQ720977 Z786506:AI786513 JV786506:KE786513 TR786506:UA786513 ADN786506:ADW786513 ANJ786506:ANS786513 AXF786506:AXO786513 BHB786506:BHK786513 BQX786506:BRG786513 CAT786506:CBC786513 CKP786506:CKY786513 CUL786506:CUU786513 DEH786506:DEQ786513 DOD786506:DOM786513 DXZ786506:DYI786513 EHV786506:EIE786513 ERR786506:ESA786513 FBN786506:FBW786513 FLJ786506:FLS786513 FVF786506:FVO786513 GFB786506:GFK786513 GOX786506:GPG786513 GYT786506:GZC786513 HIP786506:HIY786513 HSL786506:HSU786513 ICH786506:ICQ786513 IMD786506:IMM786513 IVZ786506:IWI786513 JFV786506:JGE786513 JPR786506:JQA786513 JZN786506:JZW786513 KJJ786506:KJS786513 KTF786506:KTO786513 LDB786506:LDK786513 LMX786506:LNG786513 LWT786506:LXC786513 MGP786506:MGY786513 MQL786506:MQU786513 NAH786506:NAQ786513 NKD786506:NKM786513 NTZ786506:NUI786513 ODV786506:OEE786513 ONR786506:OOA786513 OXN786506:OXW786513 PHJ786506:PHS786513 PRF786506:PRO786513 QBB786506:QBK786513 QKX786506:QLG786513 QUT786506:QVC786513 REP786506:REY786513 ROL786506:ROU786513 RYH786506:RYQ786513 SID786506:SIM786513 SRZ786506:SSI786513 TBV786506:TCE786513 TLR786506:TMA786513 TVN786506:TVW786513 UFJ786506:UFS786513 UPF786506:UPO786513 UZB786506:UZK786513 VIX786506:VJG786513 VST786506:VTC786513 WCP786506:WCY786513 WML786506:WMU786513 WWH786506:WWQ786513 Z852042:AI852049 JV852042:KE852049 TR852042:UA852049 ADN852042:ADW852049 ANJ852042:ANS852049 AXF852042:AXO852049 BHB852042:BHK852049 BQX852042:BRG852049 CAT852042:CBC852049 CKP852042:CKY852049 CUL852042:CUU852049 DEH852042:DEQ852049 DOD852042:DOM852049 DXZ852042:DYI852049 EHV852042:EIE852049 ERR852042:ESA852049 FBN852042:FBW852049 FLJ852042:FLS852049 FVF852042:FVO852049 GFB852042:GFK852049 GOX852042:GPG852049 GYT852042:GZC852049 HIP852042:HIY852049 HSL852042:HSU852049 ICH852042:ICQ852049 IMD852042:IMM852049 IVZ852042:IWI852049 JFV852042:JGE852049 JPR852042:JQA852049 JZN852042:JZW852049 KJJ852042:KJS852049 KTF852042:KTO852049 LDB852042:LDK852049 LMX852042:LNG852049 LWT852042:LXC852049 MGP852042:MGY852049 MQL852042:MQU852049 NAH852042:NAQ852049 NKD852042:NKM852049 NTZ852042:NUI852049 ODV852042:OEE852049 ONR852042:OOA852049 OXN852042:OXW852049 PHJ852042:PHS852049 PRF852042:PRO852049 QBB852042:QBK852049 QKX852042:QLG852049 QUT852042:QVC852049 REP852042:REY852049 ROL852042:ROU852049 RYH852042:RYQ852049 SID852042:SIM852049 SRZ852042:SSI852049 TBV852042:TCE852049 TLR852042:TMA852049 TVN852042:TVW852049 UFJ852042:UFS852049 UPF852042:UPO852049 UZB852042:UZK852049 VIX852042:VJG852049 VST852042:VTC852049 WCP852042:WCY852049 WML852042:WMU852049 WWH852042:WWQ852049 Z917578:AI917585 JV917578:KE917585 TR917578:UA917585 ADN917578:ADW917585 ANJ917578:ANS917585 AXF917578:AXO917585 BHB917578:BHK917585 BQX917578:BRG917585 CAT917578:CBC917585 CKP917578:CKY917585 CUL917578:CUU917585 DEH917578:DEQ917585 DOD917578:DOM917585 DXZ917578:DYI917585 EHV917578:EIE917585 ERR917578:ESA917585 FBN917578:FBW917585 FLJ917578:FLS917585 FVF917578:FVO917585 GFB917578:GFK917585 GOX917578:GPG917585 GYT917578:GZC917585 HIP917578:HIY917585 HSL917578:HSU917585 ICH917578:ICQ917585 IMD917578:IMM917585 IVZ917578:IWI917585 JFV917578:JGE917585 JPR917578:JQA917585 JZN917578:JZW917585 KJJ917578:KJS917585 KTF917578:KTO917585 LDB917578:LDK917585 LMX917578:LNG917585 LWT917578:LXC917585 MGP917578:MGY917585 MQL917578:MQU917585 NAH917578:NAQ917585 NKD917578:NKM917585 NTZ917578:NUI917585 ODV917578:OEE917585 ONR917578:OOA917585 OXN917578:OXW917585 PHJ917578:PHS917585 PRF917578:PRO917585 QBB917578:QBK917585 QKX917578:QLG917585 QUT917578:QVC917585 REP917578:REY917585 ROL917578:ROU917585 RYH917578:RYQ917585 SID917578:SIM917585 SRZ917578:SSI917585 TBV917578:TCE917585 TLR917578:TMA917585 TVN917578:TVW917585 UFJ917578:UFS917585 UPF917578:UPO917585 UZB917578:UZK917585 VIX917578:VJG917585 VST917578:VTC917585 WCP917578:WCY917585 WML917578:WMU917585 WWH917578:WWQ917585 Z983114:AI983121 JV983114:KE983121 TR983114:UA983121 ADN983114:ADW983121 ANJ983114:ANS983121 AXF983114:AXO983121 BHB983114:BHK983121 BQX983114:BRG983121 CAT983114:CBC983121 CKP983114:CKY983121 CUL983114:CUU983121 DEH983114:DEQ983121 DOD983114:DOM983121 DXZ983114:DYI983121 EHV983114:EIE983121 ERR983114:ESA983121 FBN983114:FBW983121 FLJ983114:FLS983121 FVF983114:FVO983121 GFB983114:GFK983121 GOX983114:GPG983121 GYT983114:GZC983121 HIP983114:HIY983121 HSL983114:HSU983121 ICH983114:ICQ983121 IMD983114:IMM983121 IVZ983114:IWI983121 JFV983114:JGE983121 JPR983114:JQA983121 JZN983114:JZW983121 KJJ983114:KJS983121 KTF983114:KTO983121 LDB983114:LDK983121 LMX983114:LNG983121 LWT983114:LXC983121 MGP983114:MGY983121 MQL983114:MQU983121 NAH983114:NAQ983121 NKD983114:NKM983121 NTZ983114:NUI983121 ODV983114:OEE983121 ONR983114:OOA983121 OXN983114:OXW983121 PHJ983114:PHS983121 PRF983114:PRO983121 QBB983114:QBK983121 QKX983114:QLG983121 QUT983114:QVC983121 REP983114:REY983121 ROL983114:ROU983121 RYH983114:RYQ983121 SID983114:SIM983121 SRZ983114:SSI983121 TBV983114:TCE983121 TLR983114:TMA983121 TVN983114:TVW983121 UFJ983114:UFS983121 UPF983114:UPO983121 UZB983114:UZK983121 VIX983114:VJG983121 VST983114:VTC983121 WCP983114:WCY983121 WML983114:WMU983121 WWH983114:WWQ983121 AL72 KN72:KO75 UJ72:UK75 AEF72:AEG75 AOB72:AOC75 AXX72:AXY75 BHT72:BHU75 BRP72:BRQ75 CBL72:CBM75 CLH72:CLI75 CVD72:CVE75 DEZ72:DFA75 DOV72:DOW75 DYR72:DYS75 EIN72:EIO75 ESJ72:ESK75 FCF72:FCG75 FMB72:FMC75 FVX72:FVY75 GFT72:GFU75 GPP72:GPQ75 GZL72:GZM75 HJH72:HJI75 HTD72:HTE75 ICZ72:IDA75 IMV72:IMW75 IWR72:IWS75 JGN72:JGO75 JQJ72:JQK75 KAF72:KAG75 KKB72:KKC75 KTX72:KTY75 LDT72:LDU75 LNP72:LNQ75 LXL72:LXM75 MHH72:MHI75 MRD72:MRE75 NAZ72:NBA75 NKV72:NKW75 NUR72:NUS75 OEN72:OEO75 OOJ72:OOK75 OYF72:OYG75 PIB72:PIC75 PRX72:PRY75 QBT72:QBU75 QLP72:QLQ75 QVL72:QVM75 RFH72:RFI75 RPD72:RPE75 RYZ72:RZA75 SIV72:SIW75 SSR72:SSS75 TCN72:TCO75 TMJ72:TMK75 TWF72:TWG75 UGB72:UGC75 UPX72:UPY75 UZT72:UZU75 VJP72:VJQ75 VTL72:VTM75 WDH72:WDI75 WND72:WNE75 WWZ72:WXA75 KN65604:KO65607 UJ65604:UK65607 AEF65604:AEG65607 AOB65604:AOC65607 AXX65604:AXY65607 BHT65604:BHU65607 BRP65604:BRQ65607 CBL65604:CBM65607 CLH65604:CLI65607 CVD65604:CVE65607 DEZ65604:DFA65607 DOV65604:DOW65607 DYR65604:DYS65607 EIN65604:EIO65607 ESJ65604:ESK65607 FCF65604:FCG65607 FMB65604:FMC65607 FVX65604:FVY65607 GFT65604:GFU65607 GPP65604:GPQ65607 GZL65604:GZM65607 HJH65604:HJI65607 HTD65604:HTE65607 ICZ65604:IDA65607 IMV65604:IMW65607 IWR65604:IWS65607 JGN65604:JGO65607 JQJ65604:JQK65607 KAF65604:KAG65607 KKB65604:KKC65607 KTX65604:KTY65607 LDT65604:LDU65607 LNP65604:LNQ65607 LXL65604:LXM65607 MHH65604:MHI65607 MRD65604:MRE65607 NAZ65604:NBA65607 NKV65604:NKW65607 NUR65604:NUS65607 OEN65604:OEO65607 OOJ65604:OOK65607 OYF65604:OYG65607 PIB65604:PIC65607 PRX65604:PRY65607 QBT65604:QBU65607 QLP65604:QLQ65607 QVL65604:QVM65607 RFH65604:RFI65607 RPD65604:RPE65607 RYZ65604:RZA65607 SIV65604:SIW65607 SSR65604:SSS65607 TCN65604:TCO65607 TMJ65604:TMK65607 TWF65604:TWG65607 UGB65604:UGC65607 UPX65604:UPY65607 UZT65604:UZU65607 VJP65604:VJQ65607 VTL65604:VTM65607 WDH65604:WDI65607 WND65604:WNE65607 WWZ65604:WXA65607 KN131140:KO131143 UJ131140:UK131143 AEF131140:AEG131143 AOB131140:AOC131143 AXX131140:AXY131143 BHT131140:BHU131143 BRP131140:BRQ131143 CBL131140:CBM131143 CLH131140:CLI131143 CVD131140:CVE131143 DEZ131140:DFA131143 DOV131140:DOW131143 DYR131140:DYS131143 EIN131140:EIO131143 ESJ131140:ESK131143 FCF131140:FCG131143 FMB131140:FMC131143 FVX131140:FVY131143 GFT131140:GFU131143 GPP131140:GPQ131143 GZL131140:GZM131143 HJH131140:HJI131143 HTD131140:HTE131143 ICZ131140:IDA131143 IMV131140:IMW131143 IWR131140:IWS131143 JGN131140:JGO131143 JQJ131140:JQK131143 KAF131140:KAG131143 KKB131140:KKC131143 KTX131140:KTY131143 LDT131140:LDU131143 LNP131140:LNQ131143 LXL131140:LXM131143 MHH131140:MHI131143 MRD131140:MRE131143 NAZ131140:NBA131143 NKV131140:NKW131143 NUR131140:NUS131143 OEN131140:OEO131143 OOJ131140:OOK131143 OYF131140:OYG131143 PIB131140:PIC131143 PRX131140:PRY131143 QBT131140:QBU131143 QLP131140:QLQ131143 QVL131140:QVM131143 RFH131140:RFI131143 RPD131140:RPE131143 RYZ131140:RZA131143 SIV131140:SIW131143 SSR131140:SSS131143 TCN131140:TCO131143 TMJ131140:TMK131143 TWF131140:TWG131143 UGB131140:UGC131143 UPX131140:UPY131143 UZT131140:UZU131143 VJP131140:VJQ131143 VTL131140:VTM131143 WDH131140:WDI131143 WND131140:WNE131143 WWZ131140:WXA131143 KN196676:KO196679 UJ196676:UK196679 AEF196676:AEG196679 AOB196676:AOC196679 AXX196676:AXY196679 BHT196676:BHU196679 BRP196676:BRQ196679 CBL196676:CBM196679 CLH196676:CLI196679 CVD196676:CVE196679 DEZ196676:DFA196679 DOV196676:DOW196679 DYR196676:DYS196679 EIN196676:EIO196679 ESJ196676:ESK196679 FCF196676:FCG196679 FMB196676:FMC196679 FVX196676:FVY196679 GFT196676:GFU196679 GPP196676:GPQ196679 GZL196676:GZM196679 HJH196676:HJI196679 HTD196676:HTE196679 ICZ196676:IDA196679 IMV196676:IMW196679 IWR196676:IWS196679 JGN196676:JGO196679 JQJ196676:JQK196679 KAF196676:KAG196679 KKB196676:KKC196679 KTX196676:KTY196679 LDT196676:LDU196679 LNP196676:LNQ196679 LXL196676:LXM196679 MHH196676:MHI196679 MRD196676:MRE196679 NAZ196676:NBA196679 NKV196676:NKW196679 NUR196676:NUS196679 OEN196676:OEO196679 OOJ196676:OOK196679 OYF196676:OYG196679 PIB196676:PIC196679 PRX196676:PRY196679 QBT196676:QBU196679 QLP196676:QLQ196679 QVL196676:QVM196679 RFH196676:RFI196679 RPD196676:RPE196679 RYZ196676:RZA196679 SIV196676:SIW196679 SSR196676:SSS196679 TCN196676:TCO196679 TMJ196676:TMK196679 TWF196676:TWG196679 UGB196676:UGC196679 UPX196676:UPY196679 UZT196676:UZU196679 VJP196676:VJQ196679 VTL196676:VTM196679 WDH196676:WDI196679 WND196676:WNE196679 WWZ196676:WXA196679 KN262212:KO262215 UJ262212:UK262215 AEF262212:AEG262215 AOB262212:AOC262215 AXX262212:AXY262215 BHT262212:BHU262215 BRP262212:BRQ262215 CBL262212:CBM262215 CLH262212:CLI262215 CVD262212:CVE262215 DEZ262212:DFA262215 DOV262212:DOW262215 DYR262212:DYS262215 EIN262212:EIO262215 ESJ262212:ESK262215 FCF262212:FCG262215 FMB262212:FMC262215 FVX262212:FVY262215 GFT262212:GFU262215 GPP262212:GPQ262215 GZL262212:GZM262215 HJH262212:HJI262215 HTD262212:HTE262215 ICZ262212:IDA262215 IMV262212:IMW262215 IWR262212:IWS262215 JGN262212:JGO262215 JQJ262212:JQK262215 KAF262212:KAG262215 KKB262212:KKC262215 KTX262212:KTY262215 LDT262212:LDU262215 LNP262212:LNQ262215 LXL262212:LXM262215 MHH262212:MHI262215 MRD262212:MRE262215 NAZ262212:NBA262215 NKV262212:NKW262215 NUR262212:NUS262215 OEN262212:OEO262215 OOJ262212:OOK262215 OYF262212:OYG262215 PIB262212:PIC262215 PRX262212:PRY262215 QBT262212:QBU262215 QLP262212:QLQ262215 QVL262212:QVM262215 RFH262212:RFI262215 RPD262212:RPE262215 RYZ262212:RZA262215 SIV262212:SIW262215 SSR262212:SSS262215 TCN262212:TCO262215 TMJ262212:TMK262215 TWF262212:TWG262215 UGB262212:UGC262215 UPX262212:UPY262215 UZT262212:UZU262215 VJP262212:VJQ262215 VTL262212:VTM262215 WDH262212:WDI262215 WND262212:WNE262215 WWZ262212:WXA262215 KN327748:KO327751 UJ327748:UK327751 AEF327748:AEG327751 AOB327748:AOC327751 AXX327748:AXY327751 BHT327748:BHU327751 BRP327748:BRQ327751 CBL327748:CBM327751 CLH327748:CLI327751 CVD327748:CVE327751 DEZ327748:DFA327751 DOV327748:DOW327751 DYR327748:DYS327751 EIN327748:EIO327751 ESJ327748:ESK327751 FCF327748:FCG327751 FMB327748:FMC327751 FVX327748:FVY327751 GFT327748:GFU327751 GPP327748:GPQ327751 GZL327748:GZM327751 HJH327748:HJI327751 HTD327748:HTE327751 ICZ327748:IDA327751 IMV327748:IMW327751 IWR327748:IWS327751 JGN327748:JGO327751 JQJ327748:JQK327751 KAF327748:KAG327751 KKB327748:KKC327751 KTX327748:KTY327751 LDT327748:LDU327751 LNP327748:LNQ327751 LXL327748:LXM327751 MHH327748:MHI327751 MRD327748:MRE327751 NAZ327748:NBA327751 NKV327748:NKW327751 NUR327748:NUS327751 OEN327748:OEO327751 OOJ327748:OOK327751 OYF327748:OYG327751 PIB327748:PIC327751 PRX327748:PRY327751 QBT327748:QBU327751 QLP327748:QLQ327751 QVL327748:QVM327751 RFH327748:RFI327751 RPD327748:RPE327751 RYZ327748:RZA327751 SIV327748:SIW327751 SSR327748:SSS327751 TCN327748:TCO327751 TMJ327748:TMK327751 TWF327748:TWG327751 UGB327748:UGC327751 UPX327748:UPY327751 UZT327748:UZU327751 VJP327748:VJQ327751 VTL327748:VTM327751 WDH327748:WDI327751 WND327748:WNE327751 WWZ327748:WXA327751 KN393284:KO393287 UJ393284:UK393287 AEF393284:AEG393287 AOB393284:AOC393287 AXX393284:AXY393287 BHT393284:BHU393287 BRP393284:BRQ393287 CBL393284:CBM393287 CLH393284:CLI393287 CVD393284:CVE393287 DEZ393284:DFA393287 DOV393284:DOW393287 DYR393284:DYS393287 EIN393284:EIO393287 ESJ393284:ESK393287 FCF393284:FCG393287 FMB393284:FMC393287 FVX393284:FVY393287 GFT393284:GFU393287 GPP393284:GPQ393287 GZL393284:GZM393287 HJH393284:HJI393287 HTD393284:HTE393287 ICZ393284:IDA393287 IMV393284:IMW393287 IWR393284:IWS393287 JGN393284:JGO393287 JQJ393284:JQK393287 KAF393284:KAG393287 KKB393284:KKC393287 KTX393284:KTY393287 LDT393284:LDU393287 LNP393284:LNQ393287 LXL393284:LXM393287 MHH393284:MHI393287 MRD393284:MRE393287 NAZ393284:NBA393287 NKV393284:NKW393287 NUR393284:NUS393287 OEN393284:OEO393287 OOJ393284:OOK393287 OYF393284:OYG393287 PIB393284:PIC393287 PRX393284:PRY393287 QBT393284:QBU393287 QLP393284:QLQ393287 QVL393284:QVM393287 RFH393284:RFI393287 RPD393284:RPE393287 RYZ393284:RZA393287 SIV393284:SIW393287 SSR393284:SSS393287 TCN393284:TCO393287 TMJ393284:TMK393287 TWF393284:TWG393287 UGB393284:UGC393287 UPX393284:UPY393287 UZT393284:UZU393287 VJP393284:VJQ393287 VTL393284:VTM393287 WDH393284:WDI393287 WND393284:WNE393287 WWZ393284:WXA393287 KN458820:KO458823 UJ458820:UK458823 AEF458820:AEG458823 AOB458820:AOC458823 AXX458820:AXY458823 BHT458820:BHU458823 BRP458820:BRQ458823 CBL458820:CBM458823 CLH458820:CLI458823 CVD458820:CVE458823 DEZ458820:DFA458823 DOV458820:DOW458823 DYR458820:DYS458823 EIN458820:EIO458823 ESJ458820:ESK458823 FCF458820:FCG458823 FMB458820:FMC458823 FVX458820:FVY458823 GFT458820:GFU458823 GPP458820:GPQ458823 GZL458820:GZM458823 HJH458820:HJI458823 HTD458820:HTE458823 ICZ458820:IDA458823 IMV458820:IMW458823 IWR458820:IWS458823 JGN458820:JGO458823 JQJ458820:JQK458823 KAF458820:KAG458823 KKB458820:KKC458823 KTX458820:KTY458823 LDT458820:LDU458823 LNP458820:LNQ458823 LXL458820:LXM458823 MHH458820:MHI458823 MRD458820:MRE458823 NAZ458820:NBA458823 NKV458820:NKW458823 NUR458820:NUS458823 OEN458820:OEO458823 OOJ458820:OOK458823 OYF458820:OYG458823 PIB458820:PIC458823 PRX458820:PRY458823 QBT458820:QBU458823 QLP458820:QLQ458823 QVL458820:QVM458823 RFH458820:RFI458823 RPD458820:RPE458823 RYZ458820:RZA458823 SIV458820:SIW458823 SSR458820:SSS458823 TCN458820:TCO458823 TMJ458820:TMK458823 TWF458820:TWG458823 UGB458820:UGC458823 UPX458820:UPY458823 UZT458820:UZU458823 VJP458820:VJQ458823 VTL458820:VTM458823 WDH458820:WDI458823 WND458820:WNE458823 WWZ458820:WXA458823 KN524356:KO524359 UJ524356:UK524359 AEF524356:AEG524359 AOB524356:AOC524359 AXX524356:AXY524359 BHT524356:BHU524359 BRP524356:BRQ524359 CBL524356:CBM524359 CLH524356:CLI524359 CVD524356:CVE524359 DEZ524356:DFA524359 DOV524356:DOW524359 DYR524356:DYS524359 EIN524356:EIO524359 ESJ524356:ESK524359 FCF524356:FCG524359 FMB524356:FMC524359 FVX524356:FVY524359 GFT524356:GFU524359 GPP524356:GPQ524359 GZL524356:GZM524359 HJH524356:HJI524359 HTD524356:HTE524359 ICZ524356:IDA524359 IMV524356:IMW524359 IWR524356:IWS524359 JGN524356:JGO524359 JQJ524356:JQK524359 KAF524356:KAG524359 KKB524356:KKC524359 KTX524356:KTY524359 LDT524356:LDU524359 LNP524356:LNQ524359 LXL524356:LXM524359 MHH524356:MHI524359 MRD524356:MRE524359 NAZ524356:NBA524359 NKV524356:NKW524359 NUR524356:NUS524359 OEN524356:OEO524359 OOJ524356:OOK524359 OYF524356:OYG524359 PIB524356:PIC524359 PRX524356:PRY524359 QBT524356:QBU524359 QLP524356:QLQ524359 QVL524356:QVM524359 RFH524356:RFI524359 RPD524356:RPE524359 RYZ524356:RZA524359 SIV524356:SIW524359 SSR524356:SSS524359 TCN524356:TCO524359 TMJ524356:TMK524359 TWF524356:TWG524359 UGB524356:UGC524359 UPX524356:UPY524359 UZT524356:UZU524359 VJP524356:VJQ524359 VTL524356:VTM524359 WDH524356:WDI524359 WND524356:WNE524359 WWZ524356:WXA524359 KN589892:KO589895 UJ589892:UK589895 AEF589892:AEG589895 AOB589892:AOC589895 AXX589892:AXY589895 BHT589892:BHU589895 BRP589892:BRQ589895 CBL589892:CBM589895 CLH589892:CLI589895 CVD589892:CVE589895 DEZ589892:DFA589895 DOV589892:DOW589895 DYR589892:DYS589895 EIN589892:EIO589895 ESJ589892:ESK589895 FCF589892:FCG589895 FMB589892:FMC589895 FVX589892:FVY589895 GFT589892:GFU589895 GPP589892:GPQ589895 GZL589892:GZM589895 HJH589892:HJI589895 HTD589892:HTE589895 ICZ589892:IDA589895 IMV589892:IMW589895 IWR589892:IWS589895 JGN589892:JGO589895 JQJ589892:JQK589895 KAF589892:KAG589895 KKB589892:KKC589895 KTX589892:KTY589895 LDT589892:LDU589895 LNP589892:LNQ589895 LXL589892:LXM589895 MHH589892:MHI589895 MRD589892:MRE589895 NAZ589892:NBA589895 NKV589892:NKW589895 NUR589892:NUS589895 OEN589892:OEO589895 OOJ589892:OOK589895 OYF589892:OYG589895 PIB589892:PIC589895 PRX589892:PRY589895 QBT589892:QBU589895 QLP589892:QLQ589895 QVL589892:QVM589895 RFH589892:RFI589895 RPD589892:RPE589895 RYZ589892:RZA589895 SIV589892:SIW589895 SSR589892:SSS589895 TCN589892:TCO589895 TMJ589892:TMK589895 TWF589892:TWG589895 UGB589892:UGC589895 UPX589892:UPY589895 UZT589892:UZU589895 VJP589892:VJQ589895 VTL589892:VTM589895 WDH589892:WDI589895 WND589892:WNE589895 WWZ589892:WXA589895 KN655428:KO655431 UJ655428:UK655431 AEF655428:AEG655431 AOB655428:AOC655431 AXX655428:AXY655431 BHT655428:BHU655431 BRP655428:BRQ655431 CBL655428:CBM655431 CLH655428:CLI655431 CVD655428:CVE655431 DEZ655428:DFA655431 DOV655428:DOW655431 DYR655428:DYS655431 EIN655428:EIO655431 ESJ655428:ESK655431 FCF655428:FCG655431 FMB655428:FMC655431 FVX655428:FVY655431 GFT655428:GFU655431 GPP655428:GPQ655431 GZL655428:GZM655431 HJH655428:HJI655431 HTD655428:HTE655431 ICZ655428:IDA655431 IMV655428:IMW655431 IWR655428:IWS655431 JGN655428:JGO655431 JQJ655428:JQK655431 KAF655428:KAG655431 KKB655428:KKC655431 KTX655428:KTY655431 LDT655428:LDU655431 LNP655428:LNQ655431 LXL655428:LXM655431 MHH655428:MHI655431 MRD655428:MRE655431 NAZ655428:NBA655431 NKV655428:NKW655431 NUR655428:NUS655431 OEN655428:OEO655431 OOJ655428:OOK655431 OYF655428:OYG655431 PIB655428:PIC655431 PRX655428:PRY655431 QBT655428:QBU655431 QLP655428:QLQ655431 QVL655428:QVM655431 RFH655428:RFI655431 RPD655428:RPE655431 RYZ655428:RZA655431 SIV655428:SIW655431 SSR655428:SSS655431 TCN655428:TCO655431 TMJ655428:TMK655431 TWF655428:TWG655431 UGB655428:UGC655431 UPX655428:UPY655431 UZT655428:UZU655431 VJP655428:VJQ655431 VTL655428:VTM655431 WDH655428:WDI655431 WND655428:WNE655431 WWZ655428:WXA655431 KN720964:KO720967 UJ720964:UK720967 AEF720964:AEG720967 AOB720964:AOC720967 AXX720964:AXY720967 BHT720964:BHU720967 BRP720964:BRQ720967 CBL720964:CBM720967 CLH720964:CLI720967 CVD720964:CVE720967 DEZ720964:DFA720967 DOV720964:DOW720967 DYR720964:DYS720967 EIN720964:EIO720967 ESJ720964:ESK720967 FCF720964:FCG720967 FMB720964:FMC720967 FVX720964:FVY720967 GFT720964:GFU720967 GPP720964:GPQ720967 GZL720964:GZM720967 HJH720964:HJI720967 HTD720964:HTE720967 ICZ720964:IDA720967 IMV720964:IMW720967 IWR720964:IWS720967 JGN720964:JGO720967 JQJ720964:JQK720967 KAF720964:KAG720967 KKB720964:KKC720967 KTX720964:KTY720967 LDT720964:LDU720967 LNP720964:LNQ720967 LXL720964:LXM720967 MHH720964:MHI720967 MRD720964:MRE720967 NAZ720964:NBA720967 NKV720964:NKW720967 NUR720964:NUS720967 OEN720964:OEO720967 OOJ720964:OOK720967 OYF720964:OYG720967 PIB720964:PIC720967 PRX720964:PRY720967 QBT720964:QBU720967 QLP720964:QLQ720967 QVL720964:QVM720967 RFH720964:RFI720967 RPD720964:RPE720967 RYZ720964:RZA720967 SIV720964:SIW720967 SSR720964:SSS720967 TCN720964:TCO720967 TMJ720964:TMK720967 TWF720964:TWG720967 UGB720964:UGC720967 UPX720964:UPY720967 UZT720964:UZU720967 VJP720964:VJQ720967 VTL720964:VTM720967 WDH720964:WDI720967 WND720964:WNE720967 WWZ720964:WXA720967 KN786500:KO786503 UJ786500:UK786503 AEF786500:AEG786503 AOB786500:AOC786503 AXX786500:AXY786503 BHT786500:BHU786503 BRP786500:BRQ786503 CBL786500:CBM786503 CLH786500:CLI786503 CVD786500:CVE786503 DEZ786500:DFA786503 DOV786500:DOW786503 DYR786500:DYS786503 EIN786500:EIO786503 ESJ786500:ESK786503 FCF786500:FCG786503 FMB786500:FMC786503 FVX786500:FVY786503 GFT786500:GFU786503 GPP786500:GPQ786503 GZL786500:GZM786503 HJH786500:HJI786503 HTD786500:HTE786503 ICZ786500:IDA786503 IMV786500:IMW786503 IWR786500:IWS786503 JGN786500:JGO786503 JQJ786500:JQK786503 KAF786500:KAG786503 KKB786500:KKC786503 KTX786500:KTY786503 LDT786500:LDU786503 LNP786500:LNQ786503 LXL786500:LXM786503 MHH786500:MHI786503 MRD786500:MRE786503 NAZ786500:NBA786503 NKV786500:NKW786503 NUR786500:NUS786503 OEN786500:OEO786503 OOJ786500:OOK786503 OYF786500:OYG786503 PIB786500:PIC786503 PRX786500:PRY786503 QBT786500:QBU786503 QLP786500:QLQ786503 QVL786500:QVM786503 RFH786500:RFI786503 RPD786500:RPE786503 RYZ786500:RZA786503 SIV786500:SIW786503 SSR786500:SSS786503 TCN786500:TCO786503 TMJ786500:TMK786503 TWF786500:TWG786503 UGB786500:UGC786503 UPX786500:UPY786503 UZT786500:UZU786503 VJP786500:VJQ786503 VTL786500:VTM786503 WDH786500:WDI786503 WND786500:WNE786503 WWZ786500:WXA786503 KN852036:KO852039 UJ852036:UK852039 AEF852036:AEG852039 AOB852036:AOC852039 AXX852036:AXY852039 BHT852036:BHU852039 BRP852036:BRQ852039 CBL852036:CBM852039 CLH852036:CLI852039 CVD852036:CVE852039 DEZ852036:DFA852039 DOV852036:DOW852039 DYR852036:DYS852039 EIN852036:EIO852039 ESJ852036:ESK852039 FCF852036:FCG852039 FMB852036:FMC852039 FVX852036:FVY852039 GFT852036:GFU852039 GPP852036:GPQ852039 GZL852036:GZM852039 HJH852036:HJI852039 HTD852036:HTE852039 ICZ852036:IDA852039 IMV852036:IMW852039 IWR852036:IWS852039 JGN852036:JGO852039 JQJ852036:JQK852039 KAF852036:KAG852039 KKB852036:KKC852039 KTX852036:KTY852039 LDT852036:LDU852039 LNP852036:LNQ852039 LXL852036:LXM852039 MHH852036:MHI852039 MRD852036:MRE852039 NAZ852036:NBA852039 NKV852036:NKW852039 NUR852036:NUS852039 OEN852036:OEO852039 OOJ852036:OOK852039 OYF852036:OYG852039 PIB852036:PIC852039 PRX852036:PRY852039 QBT852036:QBU852039 QLP852036:QLQ852039 QVL852036:QVM852039 RFH852036:RFI852039 RPD852036:RPE852039 RYZ852036:RZA852039 SIV852036:SIW852039 SSR852036:SSS852039 TCN852036:TCO852039 TMJ852036:TMK852039 TWF852036:TWG852039 UGB852036:UGC852039 UPX852036:UPY852039 UZT852036:UZU852039 VJP852036:VJQ852039 VTL852036:VTM852039 WDH852036:WDI852039 WND852036:WNE852039 WWZ852036:WXA852039 KN917572:KO917575 UJ917572:UK917575 AEF917572:AEG917575 AOB917572:AOC917575 AXX917572:AXY917575 BHT917572:BHU917575 BRP917572:BRQ917575 CBL917572:CBM917575 CLH917572:CLI917575 CVD917572:CVE917575 DEZ917572:DFA917575 DOV917572:DOW917575 DYR917572:DYS917575 EIN917572:EIO917575 ESJ917572:ESK917575 FCF917572:FCG917575 FMB917572:FMC917575 FVX917572:FVY917575 GFT917572:GFU917575 GPP917572:GPQ917575 GZL917572:GZM917575 HJH917572:HJI917575 HTD917572:HTE917575 ICZ917572:IDA917575 IMV917572:IMW917575 IWR917572:IWS917575 JGN917572:JGO917575 JQJ917572:JQK917575 KAF917572:KAG917575 KKB917572:KKC917575 KTX917572:KTY917575 LDT917572:LDU917575 LNP917572:LNQ917575 LXL917572:LXM917575 MHH917572:MHI917575 MRD917572:MRE917575 NAZ917572:NBA917575 NKV917572:NKW917575 NUR917572:NUS917575 OEN917572:OEO917575 OOJ917572:OOK917575 OYF917572:OYG917575 PIB917572:PIC917575 PRX917572:PRY917575 QBT917572:QBU917575 QLP917572:QLQ917575 QVL917572:QVM917575 RFH917572:RFI917575 RPD917572:RPE917575 RYZ917572:RZA917575 SIV917572:SIW917575 SSR917572:SSS917575 TCN917572:TCO917575 TMJ917572:TMK917575 TWF917572:TWG917575 UGB917572:UGC917575 UPX917572:UPY917575 UZT917572:UZU917575 VJP917572:VJQ917575 VTL917572:VTM917575 WDH917572:WDI917575 WND917572:WNE917575 WWZ917572:WXA917575 KN983108:KO983111 UJ983108:UK983111 AEF983108:AEG983111 AOB983108:AOC983111 AXX983108:AXY983111 BHT983108:BHU983111 BRP983108:BRQ983111 CBL983108:CBM983111 CLH983108:CLI983111 CVD983108:CVE983111 DEZ983108:DFA983111 DOV983108:DOW983111 DYR983108:DYS983111 EIN983108:EIO983111 ESJ983108:ESK983111 FCF983108:FCG983111 FMB983108:FMC983111 FVX983108:FVY983111 GFT983108:GFU983111 GPP983108:GPQ983111 GZL983108:GZM983111 HJH983108:HJI983111 HTD983108:HTE983111 ICZ983108:IDA983111 IMV983108:IMW983111 IWR983108:IWS983111 JGN983108:JGO983111 JQJ983108:JQK983111 KAF983108:KAG983111 KKB983108:KKC983111 KTX983108:KTY983111 LDT983108:LDU983111 LNP983108:LNQ983111 LXL983108:LXM983111 MHH983108:MHI983111 MRD983108:MRE983111 NAZ983108:NBA983111 NKV983108:NKW983111 NUR983108:NUS983111 OEN983108:OEO983111 OOJ983108:OOK983111 OYF983108:OYG983111 PIB983108:PIC983111 PRX983108:PRY983111 QBT983108:QBU983111 QLP983108:QLQ983111 QVL983108:QVM983111 RFH983108:RFI983111 RPD983108:RPE983111 RYZ983108:RZA983111 SIV983108:SIW983111 SSR983108:SSS983111 TCN983108:TCO983111 TMJ983108:TMK983111 TWF983108:TWG983111 UGB983108:UGC983111 UPX983108:UPY983111 UZT983108:UZU983111 VJP983108:VJQ983111 VTL983108:VTM983111 WDH983108:WDI983111 WND983108:WNE983111 WWZ983108:WXA983111 AZ68 KW68:KY75 US68:UU75 AEO68:AEQ75 AOK68:AOM75 AYG68:AYI75 BIC68:BIE75 BRY68:BSA75 CBU68:CBW75 CLQ68:CLS75 CVM68:CVO75 DFI68:DFK75 DPE68:DPG75 DZA68:DZC75 EIW68:EIY75 ESS68:ESU75 FCO68:FCQ75 FMK68:FMM75 FWG68:FWI75 GGC68:GGE75 GPY68:GQA75 GZU68:GZW75 HJQ68:HJS75 HTM68:HTO75 IDI68:IDK75 INE68:ING75 IXA68:IXC75 JGW68:JGY75 JQS68:JQU75 KAO68:KAQ75 KKK68:KKM75 KUG68:KUI75 LEC68:LEE75 LNY68:LOA75 LXU68:LXW75 MHQ68:MHS75 MRM68:MRO75 NBI68:NBK75 NLE68:NLG75 NVA68:NVC75 OEW68:OEY75 OOS68:OOU75 OYO68:OYQ75 PIK68:PIM75 PSG68:PSI75 QCC68:QCE75 QLY68:QMA75 QVU68:QVW75 RFQ68:RFS75 RPM68:RPO75 RZI68:RZK75 SJE68:SJG75 STA68:STC75 TCW68:TCY75 TMS68:TMU75 TWO68:TWQ75 UGK68:UGM75 UQG68:UQI75 VAC68:VAE75 VJY68:VKA75 VTU68:VTW75 WDQ68:WDS75 WNM68:WNO75 WXI68:WXK75 BA65599:BC65606 KW65600:KY65607 US65600:UU65607 AEO65600:AEQ65607 AOK65600:AOM65607 AYG65600:AYI65607 BIC65600:BIE65607 BRY65600:BSA65607 CBU65600:CBW65607 CLQ65600:CLS65607 CVM65600:CVO65607 DFI65600:DFK65607 DPE65600:DPG65607 DZA65600:DZC65607 EIW65600:EIY65607 ESS65600:ESU65607 FCO65600:FCQ65607 FMK65600:FMM65607 FWG65600:FWI65607 GGC65600:GGE65607 GPY65600:GQA65607 GZU65600:GZW65607 HJQ65600:HJS65607 HTM65600:HTO65607 IDI65600:IDK65607 INE65600:ING65607 IXA65600:IXC65607 JGW65600:JGY65607 JQS65600:JQU65607 KAO65600:KAQ65607 KKK65600:KKM65607 KUG65600:KUI65607 LEC65600:LEE65607 LNY65600:LOA65607 LXU65600:LXW65607 MHQ65600:MHS65607 MRM65600:MRO65607 NBI65600:NBK65607 NLE65600:NLG65607 NVA65600:NVC65607 OEW65600:OEY65607 OOS65600:OOU65607 OYO65600:OYQ65607 PIK65600:PIM65607 PSG65600:PSI65607 QCC65600:QCE65607 QLY65600:QMA65607 QVU65600:QVW65607 RFQ65600:RFS65607 RPM65600:RPO65607 RZI65600:RZK65607 SJE65600:SJG65607 STA65600:STC65607 TCW65600:TCY65607 TMS65600:TMU65607 TWO65600:TWQ65607 UGK65600:UGM65607 UQG65600:UQI65607 VAC65600:VAE65607 VJY65600:VKA65607 VTU65600:VTW65607 WDQ65600:WDS65607 WNM65600:WNO65607 WXI65600:WXK65607 BA131135:BC131142 KW131136:KY131143 US131136:UU131143 AEO131136:AEQ131143 AOK131136:AOM131143 AYG131136:AYI131143 BIC131136:BIE131143 BRY131136:BSA131143 CBU131136:CBW131143 CLQ131136:CLS131143 CVM131136:CVO131143 DFI131136:DFK131143 DPE131136:DPG131143 DZA131136:DZC131143 EIW131136:EIY131143 ESS131136:ESU131143 FCO131136:FCQ131143 FMK131136:FMM131143 FWG131136:FWI131143 GGC131136:GGE131143 GPY131136:GQA131143 GZU131136:GZW131143 HJQ131136:HJS131143 HTM131136:HTO131143 IDI131136:IDK131143 INE131136:ING131143 IXA131136:IXC131143 JGW131136:JGY131143 JQS131136:JQU131143 KAO131136:KAQ131143 KKK131136:KKM131143 KUG131136:KUI131143 LEC131136:LEE131143 LNY131136:LOA131143 LXU131136:LXW131143 MHQ131136:MHS131143 MRM131136:MRO131143 NBI131136:NBK131143 NLE131136:NLG131143 NVA131136:NVC131143 OEW131136:OEY131143 OOS131136:OOU131143 OYO131136:OYQ131143 PIK131136:PIM131143 PSG131136:PSI131143 QCC131136:QCE131143 QLY131136:QMA131143 QVU131136:QVW131143 RFQ131136:RFS131143 RPM131136:RPO131143 RZI131136:RZK131143 SJE131136:SJG131143 STA131136:STC131143 TCW131136:TCY131143 TMS131136:TMU131143 TWO131136:TWQ131143 UGK131136:UGM131143 UQG131136:UQI131143 VAC131136:VAE131143 VJY131136:VKA131143 VTU131136:VTW131143 WDQ131136:WDS131143 WNM131136:WNO131143 WXI131136:WXK131143 BA196671:BC196678 KW196672:KY196679 US196672:UU196679 AEO196672:AEQ196679 AOK196672:AOM196679 AYG196672:AYI196679 BIC196672:BIE196679 BRY196672:BSA196679 CBU196672:CBW196679 CLQ196672:CLS196679 CVM196672:CVO196679 DFI196672:DFK196679 DPE196672:DPG196679 DZA196672:DZC196679 EIW196672:EIY196679 ESS196672:ESU196679 FCO196672:FCQ196679 FMK196672:FMM196679 FWG196672:FWI196679 GGC196672:GGE196679 GPY196672:GQA196679 GZU196672:GZW196679 HJQ196672:HJS196679 HTM196672:HTO196679 IDI196672:IDK196679 INE196672:ING196679 IXA196672:IXC196679 JGW196672:JGY196679 JQS196672:JQU196679 KAO196672:KAQ196679 KKK196672:KKM196679 KUG196672:KUI196679 LEC196672:LEE196679 LNY196672:LOA196679 LXU196672:LXW196679 MHQ196672:MHS196679 MRM196672:MRO196679 NBI196672:NBK196679 NLE196672:NLG196679 NVA196672:NVC196679 OEW196672:OEY196679 OOS196672:OOU196679 OYO196672:OYQ196679 PIK196672:PIM196679 PSG196672:PSI196679 QCC196672:QCE196679 QLY196672:QMA196679 QVU196672:QVW196679 RFQ196672:RFS196679 RPM196672:RPO196679 RZI196672:RZK196679 SJE196672:SJG196679 STA196672:STC196679 TCW196672:TCY196679 TMS196672:TMU196679 TWO196672:TWQ196679 UGK196672:UGM196679 UQG196672:UQI196679 VAC196672:VAE196679 VJY196672:VKA196679 VTU196672:VTW196679 WDQ196672:WDS196679 WNM196672:WNO196679 WXI196672:WXK196679 BA262207:BC262214 KW262208:KY262215 US262208:UU262215 AEO262208:AEQ262215 AOK262208:AOM262215 AYG262208:AYI262215 BIC262208:BIE262215 BRY262208:BSA262215 CBU262208:CBW262215 CLQ262208:CLS262215 CVM262208:CVO262215 DFI262208:DFK262215 DPE262208:DPG262215 DZA262208:DZC262215 EIW262208:EIY262215 ESS262208:ESU262215 FCO262208:FCQ262215 FMK262208:FMM262215 FWG262208:FWI262215 GGC262208:GGE262215 GPY262208:GQA262215 GZU262208:GZW262215 HJQ262208:HJS262215 HTM262208:HTO262215 IDI262208:IDK262215 INE262208:ING262215 IXA262208:IXC262215 JGW262208:JGY262215 JQS262208:JQU262215 KAO262208:KAQ262215 KKK262208:KKM262215 KUG262208:KUI262215 LEC262208:LEE262215 LNY262208:LOA262215 LXU262208:LXW262215 MHQ262208:MHS262215 MRM262208:MRO262215 NBI262208:NBK262215 NLE262208:NLG262215 NVA262208:NVC262215 OEW262208:OEY262215 OOS262208:OOU262215 OYO262208:OYQ262215 PIK262208:PIM262215 PSG262208:PSI262215 QCC262208:QCE262215 QLY262208:QMA262215 QVU262208:QVW262215 RFQ262208:RFS262215 RPM262208:RPO262215 RZI262208:RZK262215 SJE262208:SJG262215 STA262208:STC262215 TCW262208:TCY262215 TMS262208:TMU262215 TWO262208:TWQ262215 UGK262208:UGM262215 UQG262208:UQI262215 VAC262208:VAE262215 VJY262208:VKA262215 VTU262208:VTW262215 WDQ262208:WDS262215 WNM262208:WNO262215 WXI262208:WXK262215 BA327743:BC327750 KW327744:KY327751 US327744:UU327751 AEO327744:AEQ327751 AOK327744:AOM327751 AYG327744:AYI327751 BIC327744:BIE327751 BRY327744:BSA327751 CBU327744:CBW327751 CLQ327744:CLS327751 CVM327744:CVO327751 DFI327744:DFK327751 DPE327744:DPG327751 DZA327744:DZC327751 EIW327744:EIY327751 ESS327744:ESU327751 FCO327744:FCQ327751 FMK327744:FMM327751 FWG327744:FWI327751 GGC327744:GGE327751 GPY327744:GQA327751 GZU327744:GZW327751 HJQ327744:HJS327751 HTM327744:HTO327751 IDI327744:IDK327751 INE327744:ING327751 IXA327744:IXC327751 JGW327744:JGY327751 JQS327744:JQU327751 KAO327744:KAQ327751 KKK327744:KKM327751 KUG327744:KUI327751 LEC327744:LEE327751 LNY327744:LOA327751 LXU327744:LXW327751 MHQ327744:MHS327751 MRM327744:MRO327751 NBI327744:NBK327751 NLE327744:NLG327751 NVA327744:NVC327751 OEW327744:OEY327751 OOS327744:OOU327751 OYO327744:OYQ327751 PIK327744:PIM327751 PSG327744:PSI327751 QCC327744:QCE327751 QLY327744:QMA327751 QVU327744:QVW327751 RFQ327744:RFS327751 RPM327744:RPO327751 RZI327744:RZK327751 SJE327744:SJG327751 STA327744:STC327751 TCW327744:TCY327751 TMS327744:TMU327751 TWO327744:TWQ327751 UGK327744:UGM327751 UQG327744:UQI327751 VAC327744:VAE327751 VJY327744:VKA327751 VTU327744:VTW327751 WDQ327744:WDS327751 WNM327744:WNO327751 WXI327744:WXK327751 BA393279:BC393286 KW393280:KY393287 US393280:UU393287 AEO393280:AEQ393287 AOK393280:AOM393287 AYG393280:AYI393287 BIC393280:BIE393287 BRY393280:BSA393287 CBU393280:CBW393287 CLQ393280:CLS393287 CVM393280:CVO393287 DFI393280:DFK393287 DPE393280:DPG393287 DZA393280:DZC393287 EIW393280:EIY393287 ESS393280:ESU393287 FCO393280:FCQ393287 FMK393280:FMM393287 FWG393280:FWI393287 GGC393280:GGE393287 GPY393280:GQA393287 GZU393280:GZW393287 HJQ393280:HJS393287 HTM393280:HTO393287 IDI393280:IDK393287 INE393280:ING393287 IXA393280:IXC393287 JGW393280:JGY393287 JQS393280:JQU393287 KAO393280:KAQ393287 KKK393280:KKM393287 KUG393280:KUI393287 LEC393280:LEE393287 LNY393280:LOA393287 LXU393280:LXW393287 MHQ393280:MHS393287 MRM393280:MRO393287 NBI393280:NBK393287 NLE393280:NLG393287 NVA393280:NVC393287 OEW393280:OEY393287 OOS393280:OOU393287 OYO393280:OYQ393287 PIK393280:PIM393287 PSG393280:PSI393287 QCC393280:QCE393287 QLY393280:QMA393287 QVU393280:QVW393287 RFQ393280:RFS393287 RPM393280:RPO393287 RZI393280:RZK393287 SJE393280:SJG393287 STA393280:STC393287 TCW393280:TCY393287 TMS393280:TMU393287 TWO393280:TWQ393287 UGK393280:UGM393287 UQG393280:UQI393287 VAC393280:VAE393287 VJY393280:VKA393287 VTU393280:VTW393287 WDQ393280:WDS393287 WNM393280:WNO393287 WXI393280:WXK393287 BA458815:BC458822 KW458816:KY458823 US458816:UU458823 AEO458816:AEQ458823 AOK458816:AOM458823 AYG458816:AYI458823 BIC458816:BIE458823 BRY458816:BSA458823 CBU458816:CBW458823 CLQ458816:CLS458823 CVM458816:CVO458823 DFI458816:DFK458823 DPE458816:DPG458823 DZA458816:DZC458823 EIW458816:EIY458823 ESS458816:ESU458823 FCO458816:FCQ458823 FMK458816:FMM458823 FWG458816:FWI458823 GGC458816:GGE458823 GPY458816:GQA458823 GZU458816:GZW458823 HJQ458816:HJS458823 HTM458816:HTO458823 IDI458816:IDK458823 INE458816:ING458823 IXA458816:IXC458823 JGW458816:JGY458823 JQS458816:JQU458823 KAO458816:KAQ458823 KKK458816:KKM458823 KUG458816:KUI458823 LEC458816:LEE458823 LNY458816:LOA458823 LXU458816:LXW458823 MHQ458816:MHS458823 MRM458816:MRO458823 NBI458816:NBK458823 NLE458816:NLG458823 NVA458816:NVC458823 OEW458816:OEY458823 OOS458816:OOU458823 OYO458816:OYQ458823 PIK458816:PIM458823 PSG458816:PSI458823 QCC458816:QCE458823 QLY458816:QMA458823 QVU458816:QVW458823 RFQ458816:RFS458823 RPM458816:RPO458823 RZI458816:RZK458823 SJE458816:SJG458823 STA458816:STC458823 TCW458816:TCY458823 TMS458816:TMU458823 TWO458816:TWQ458823 UGK458816:UGM458823 UQG458816:UQI458823 VAC458816:VAE458823 VJY458816:VKA458823 VTU458816:VTW458823 WDQ458816:WDS458823 WNM458816:WNO458823 WXI458816:WXK458823 BA524351:BC524358 KW524352:KY524359 US524352:UU524359 AEO524352:AEQ524359 AOK524352:AOM524359 AYG524352:AYI524359 BIC524352:BIE524359 BRY524352:BSA524359 CBU524352:CBW524359 CLQ524352:CLS524359 CVM524352:CVO524359 DFI524352:DFK524359 DPE524352:DPG524359 DZA524352:DZC524359 EIW524352:EIY524359 ESS524352:ESU524359 FCO524352:FCQ524359 FMK524352:FMM524359 FWG524352:FWI524359 GGC524352:GGE524359 GPY524352:GQA524359 GZU524352:GZW524359 HJQ524352:HJS524359 HTM524352:HTO524359 IDI524352:IDK524359 INE524352:ING524359 IXA524352:IXC524359 JGW524352:JGY524359 JQS524352:JQU524359 KAO524352:KAQ524359 KKK524352:KKM524359 KUG524352:KUI524359 LEC524352:LEE524359 LNY524352:LOA524359 LXU524352:LXW524359 MHQ524352:MHS524359 MRM524352:MRO524359 NBI524352:NBK524359 NLE524352:NLG524359 NVA524352:NVC524359 OEW524352:OEY524359 OOS524352:OOU524359 OYO524352:OYQ524359 PIK524352:PIM524359 PSG524352:PSI524359 QCC524352:QCE524359 QLY524352:QMA524359 QVU524352:QVW524359 RFQ524352:RFS524359 RPM524352:RPO524359 RZI524352:RZK524359 SJE524352:SJG524359 STA524352:STC524359 TCW524352:TCY524359 TMS524352:TMU524359 TWO524352:TWQ524359 UGK524352:UGM524359 UQG524352:UQI524359 VAC524352:VAE524359 VJY524352:VKA524359 VTU524352:VTW524359 WDQ524352:WDS524359 WNM524352:WNO524359 WXI524352:WXK524359 BA589887:BC589894 KW589888:KY589895 US589888:UU589895 AEO589888:AEQ589895 AOK589888:AOM589895 AYG589888:AYI589895 BIC589888:BIE589895 BRY589888:BSA589895 CBU589888:CBW589895 CLQ589888:CLS589895 CVM589888:CVO589895 DFI589888:DFK589895 DPE589888:DPG589895 DZA589888:DZC589895 EIW589888:EIY589895 ESS589888:ESU589895 FCO589888:FCQ589895 FMK589888:FMM589895 FWG589888:FWI589895 GGC589888:GGE589895 GPY589888:GQA589895 GZU589888:GZW589895 HJQ589888:HJS589895 HTM589888:HTO589895 IDI589888:IDK589895 INE589888:ING589895 IXA589888:IXC589895 JGW589888:JGY589895 JQS589888:JQU589895 KAO589888:KAQ589895 KKK589888:KKM589895 KUG589888:KUI589895 LEC589888:LEE589895 LNY589888:LOA589895 LXU589888:LXW589895 MHQ589888:MHS589895 MRM589888:MRO589895 NBI589888:NBK589895 NLE589888:NLG589895 NVA589888:NVC589895 OEW589888:OEY589895 OOS589888:OOU589895 OYO589888:OYQ589895 PIK589888:PIM589895 PSG589888:PSI589895 QCC589888:QCE589895 QLY589888:QMA589895 QVU589888:QVW589895 RFQ589888:RFS589895 RPM589888:RPO589895 RZI589888:RZK589895 SJE589888:SJG589895 STA589888:STC589895 TCW589888:TCY589895 TMS589888:TMU589895 TWO589888:TWQ589895 UGK589888:UGM589895 UQG589888:UQI589895 VAC589888:VAE589895 VJY589888:VKA589895 VTU589888:VTW589895 WDQ589888:WDS589895 WNM589888:WNO589895 WXI589888:WXK589895 BA655423:BC655430 KW655424:KY655431 US655424:UU655431 AEO655424:AEQ655431 AOK655424:AOM655431 AYG655424:AYI655431 BIC655424:BIE655431 BRY655424:BSA655431 CBU655424:CBW655431 CLQ655424:CLS655431 CVM655424:CVO655431 DFI655424:DFK655431 DPE655424:DPG655431 DZA655424:DZC655431 EIW655424:EIY655431 ESS655424:ESU655431 FCO655424:FCQ655431 FMK655424:FMM655431 FWG655424:FWI655431 GGC655424:GGE655431 GPY655424:GQA655431 GZU655424:GZW655431 HJQ655424:HJS655431 HTM655424:HTO655431 IDI655424:IDK655431 INE655424:ING655431 IXA655424:IXC655431 JGW655424:JGY655431 JQS655424:JQU655431 KAO655424:KAQ655431 KKK655424:KKM655431 KUG655424:KUI655431 LEC655424:LEE655431 LNY655424:LOA655431 LXU655424:LXW655431 MHQ655424:MHS655431 MRM655424:MRO655431 NBI655424:NBK655431 NLE655424:NLG655431 NVA655424:NVC655431 OEW655424:OEY655431 OOS655424:OOU655431 OYO655424:OYQ655431 PIK655424:PIM655431 PSG655424:PSI655431 QCC655424:QCE655431 QLY655424:QMA655431 QVU655424:QVW655431 RFQ655424:RFS655431 RPM655424:RPO655431 RZI655424:RZK655431 SJE655424:SJG655431 STA655424:STC655431 TCW655424:TCY655431 TMS655424:TMU655431 TWO655424:TWQ655431 UGK655424:UGM655431 UQG655424:UQI655431 VAC655424:VAE655431 VJY655424:VKA655431 VTU655424:VTW655431 WDQ655424:WDS655431 WNM655424:WNO655431 WXI655424:WXK655431 BA720959:BC720966 KW720960:KY720967 US720960:UU720967 AEO720960:AEQ720967 AOK720960:AOM720967 AYG720960:AYI720967 BIC720960:BIE720967 BRY720960:BSA720967 CBU720960:CBW720967 CLQ720960:CLS720967 CVM720960:CVO720967 DFI720960:DFK720967 DPE720960:DPG720967 DZA720960:DZC720967 EIW720960:EIY720967 ESS720960:ESU720967 FCO720960:FCQ720967 FMK720960:FMM720967 FWG720960:FWI720967 GGC720960:GGE720967 GPY720960:GQA720967 GZU720960:GZW720967 HJQ720960:HJS720967 HTM720960:HTO720967 IDI720960:IDK720967 INE720960:ING720967 IXA720960:IXC720967 JGW720960:JGY720967 JQS720960:JQU720967 KAO720960:KAQ720967 KKK720960:KKM720967 KUG720960:KUI720967 LEC720960:LEE720967 LNY720960:LOA720967 LXU720960:LXW720967 MHQ720960:MHS720967 MRM720960:MRO720967 NBI720960:NBK720967 NLE720960:NLG720967 NVA720960:NVC720967 OEW720960:OEY720967 OOS720960:OOU720967 OYO720960:OYQ720967 PIK720960:PIM720967 PSG720960:PSI720967 QCC720960:QCE720967 QLY720960:QMA720967 QVU720960:QVW720967 RFQ720960:RFS720967 RPM720960:RPO720967 RZI720960:RZK720967 SJE720960:SJG720967 STA720960:STC720967 TCW720960:TCY720967 TMS720960:TMU720967 TWO720960:TWQ720967 UGK720960:UGM720967 UQG720960:UQI720967 VAC720960:VAE720967 VJY720960:VKA720967 VTU720960:VTW720967 WDQ720960:WDS720967 WNM720960:WNO720967 WXI720960:WXK720967 BA786495:BC786502 KW786496:KY786503 US786496:UU786503 AEO786496:AEQ786503 AOK786496:AOM786503 AYG786496:AYI786503 BIC786496:BIE786503 BRY786496:BSA786503 CBU786496:CBW786503 CLQ786496:CLS786503 CVM786496:CVO786503 DFI786496:DFK786503 DPE786496:DPG786503 DZA786496:DZC786503 EIW786496:EIY786503 ESS786496:ESU786503 FCO786496:FCQ786503 FMK786496:FMM786503 FWG786496:FWI786503 GGC786496:GGE786503 GPY786496:GQA786503 GZU786496:GZW786503 HJQ786496:HJS786503 HTM786496:HTO786503 IDI786496:IDK786503 INE786496:ING786503 IXA786496:IXC786503 JGW786496:JGY786503 JQS786496:JQU786503 KAO786496:KAQ786503 KKK786496:KKM786503 KUG786496:KUI786503 LEC786496:LEE786503 LNY786496:LOA786503 LXU786496:LXW786503 MHQ786496:MHS786503 MRM786496:MRO786503 NBI786496:NBK786503 NLE786496:NLG786503 NVA786496:NVC786503 OEW786496:OEY786503 OOS786496:OOU786503 OYO786496:OYQ786503 PIK786496:PIM786503 PSG786496:PSI786503 QCC786496:QCE786503 QLY786496:QMA786503 QVU786496:QVW786503 RFQ786496:RFS786503 RPM786496:RPO786503 RZI786496:RZK786503 SJE786496:SJG786503 STA786496:STC786503 TCW786496:TCY786503 TMS786496:TMU786503 TWO786496:TWQ786503 UGK786496:UGM786503 UQG786496:UQI786503 VAC786496:VAE786503 VJY786496:VKA786503 VTU786496:VTW786503 WDQ786496:WDS786503 WNM786496:WNO786503 WXI786496:WXK786503 BA852031:BC852038 KW852032:KY852039 US852032:UU852039 AEO852032:AEQ852039 AOK852032:AOM852039 AYG852032:AYI852039 BIC852032:BIE852039 BRY852032:BSA852039 CBU852032:CBW852039 CLQ852032:CLS852039 CVM852032:CVO852039 DFI852032:DFK852039 DPE852032:DPG852039 DZA852032:DZC852039 EIW852032:EIY852039 ESS852032:ESU852039 FCO852032:FCQ852039 FMK852032:FMM852039 FWG852032:FWI852039 GGC852032:GGE852039 GPY852032:GQA852039 GZU852032:GZW852039 HJQ852032:HJS852039 HTM852032:HTO852039 IDI852032:IDK852039 INE852032:ING852039 IXA852032:IXC852039 JGW852032:JGY852039 JQS852032:JQU852039 KAO852032:KAQ852039 KKK852032:KKM852039 KUG852032:KUI852039 LEC852032:LEE852039 LNY852032:LOA852039 LXU852032:LXW852039 MHQ852032:MHS852039 MRM852032:MRO852039 NBI852032:NBK852039 NLE852032:NLG852039 NVA852032:NVC852039 OEW852032:OEY852039 OOS852032:OOU852039 OYO852032:OYQ852039 PIK852032:PIM852039 PSG852032:PSI852039 QCC852032:QCE852039 QLY852032:QMA852039 QVU852032:QVW852039 RFQ852032:RFS852039 RPM852032:RPO852039 RZI852032:RZK852039 SJE852032:SJG852039 STA852032:STC852039 TCW852032:TCY852039 TMS852032:TMU852039 TWO852032:TWQ852039 UGK852032:UGM852039 UQG852032:UQI852039 VAC852032:VAE852039 VJY852032:VKA852039 VTU852032:VTW852039 WDQ852032:WDS852039 WNM852032:WNO852039 WXI852032:WXK852039 BA917567:BC917574 KW917568:KY917575 US917568:UU917575 AEO917568:AEQ917575 AOK917568:AOM917575 AYG917568:AYI917575 BIC917568:BIE917575 BRY917568:BSA917575 CBU917568:CBW917575 CLQ917568:CLS917575 CVM917568:CVO917575 DFI917568:DFK917575 DPE917568:DPG917575 DZA917568:DZC917575 EIW917568:EIY917575 ESS917568:ESU917575 FCO917568:FCQ917575 FMK917568:FMM917575 FWG917568:FWI917575 GGC917568:GGE917575 GPY917568:GQA917575 GZU917568:GZW917575 HJQ917568:HJS917575 HTM917568:HTO917575 IDI917568:IDK917575 INE917568:ING917575 IXA917568:IXC917575 JGW917568:JGY917575 JQS917568:JQU917575 KAO917568:KAQ917575 KKK917568:KKM917575 KUG917568:KUI917575 LEC917568:LEE917575 LNY917568:LOA917575 LXU917568:LXW917575 MHQ917568:MHS917575 MRM917568:MRO917575 NBI917568:NBK917575 NLE917568:NLG917575 NVA917568:NVC917575 OEW917568:OEY917575 OOS917568:OOU917575 OYO917568:OYQ917575 PIK917568:PIM917575 PSG917568:PSI917575 QCC917568:QCE917575 QLY917568:QMA917575 QVU917568:QVW917575 RFQ917568:RFS917575 RPM917568:RPO917575 RZI917568:RZK917575 SJE917568:SJG917575 STA917568:STC917575 TCW917568:TCY917575 TMS917568:TMU917575 TWO917568:TWQ917575 UGK917568:UGM917575 UQG917568:UQI917575 VAC917568:VAE917575 VJY917568:VKA917575 VTU917568:VTW917575 WDQ917568:WDS917575 WNM917568:WNO917575 WXI917568:WXK917575 BA983103:BC983110 KW983104:KY983111 US983104:UU983111 AEO983104:AEQ983111 AOK983104:AOM983111 AYG983104:AYI983111 BIC983104:BIE983111 BRY983104:BSA983111 CBU983104:CBW983111 CLQ983104:CLS983111 CVM983104:CVO983111 DFI983104:DFK983111 DPE983104:DPG983111 DZA983104:DZC983111 EIW983104:EIY983111 ESS983104:ESU983111 FCO983104:FCQ983111 FMK983104:FMM983111 FWG983104:FWI983111 GGC983104:GGE983111 GPY983104:GQA983111 GZU983104:GZW983111 HJQ983104:HJS983111 HTM983104:HTO983111 IDI983104:IDK983111 INE983104:ING983111 IXA983104:IXC983111 JGW983104:JGY983111 JQS983104:JQU983111 KAO983104:KAQ983111 KKK983104:KKM983111 KUG983104:KUI983111 LEC983104:LEE983111 LNY983104:LOA983111 LXU983104:LXW983111 MHQ983104:MHS983111 MRM983104:MRO983111 NBI983104:NBK983111 NLE983104:NLG983111 NVA983104:NVC983111 OEW983104:OEY983111 OOS983104:OOU983111 OYO983104:OYQ983111 PIK983104:PIM983111 PSG983104:PSI983111 QCC983104:QCE983111 QLY983104:QMA983111 QVU983104:QVW983111 RFQ983104:RFS983111 RPM983104:RPO983111 RZI983104:RZK983111 SJE983104:SJG983111 STA983104:STC983111 TCW983104:TCY983111 TMS983104:TMU983111 TWO983104:TWQ983111 UGK983104:UGM983111 UQG983104:UQI983111 VAC983104:VAE983111 VJY983104:VKA983111 VTU983104:VTW983111 WDQ983104:WDS983111 WNM983104:WNO983111 WXI983104:WXK983111 AQ72 LA68:LB75 UW68:UX75 AES68:AET75 AOO68:AOP75 AYK68:AYL75 BIG68:BIH75 BSC68:BSD75 CBY68:CBZ75 CLU68:CLV75 CVQ68:CVR75 DFM68:DFN75 DPI68:DPJ75 DZE68:DZF75 EJA68:EJB75 ESW68:ESX75 FCS68:FCT75 FMO68:FMP75 FWK68:FWL75 GGG68:GGH75 GQC68:GQD75 GZY68:GZZ75 HJU68:HJV75 HTQ68:HTR75 IDM68:IDN75 INI68:INJ75 IXE68:IXF75 JHA68:JHB75 JQW68:JQX75 KAS68:KAT75 KKO68:KKP75 KUK68:KUL75 LEG68:LEH75 LOC68:LOD75 LXY68:LXZ75 MHU68:MHV75 MRQ68:MRR75 NBM68:NBN75 NLI68:NLJ75 NVE68:NVF75 OFA68:OFB75 OOW68:OOX75 OYS68:OYT75 PIO68:PIP75 PSK68:PSL75 QCG68:QCH75 QMC68:QMD75 QVY68:QVZ75 RFU68:RFV75 RPQ68:RPR75 RZM68:RZN75 SJI68:SJJ75 STE68:STF75 TDA68:TDB75 TMW68:TMX75 TWS68:TWT75 UGO68:UGP75 UQK68:UQL75 VAG68:VAH75 VKC68:VKD75 VTY68:VTZ75 WDU68:WDV75 WNQ68:WNR75 WXM68:WXN75 BE65599:BF65606 LA65600:LB65607 UW65600:UX65607 AES65600:AET65607 AOO65600:AOP65607 AYK65600:AYL65607 BIG65600:BIH65607 BSC65600:BSD65607 CBY65600:CBZ65607 CLU65600:CLV65607 CVQ65600:CVR65607 DFM65600:DFN65607 DPI65600:DPJ65607 DZE65600:DZF65607 EJA65600:EJB65607 ESW65600:ESX65607 FCS65600:FCT65607 FMO65600:FMP65607 FWK65600:FWL65607 GGG65600:GGH65607 GQC65600:GQD65607 GZY65600:GZZ65607 HJU65600:HJV65607 HTQ65600:HTR65607 IDM65600:IDN65607 INI65600:INJ65607 IXE65600:IXF65607 JHA65600:JHB65607 JQW65600:JQX65607 KAS65600:KAT65607 KKO65600:KKP65607 KUK65600:KUL65607 LEG65600:LEH65607 LOC65600:LOD65607 LXY65600:LXZ65607 MHU65600:MHV65607 MRQ65600:MRR65607 NBM65600:NBN65607 NLI65600:NLJ65607 NVE65600:NVF65607 OFA65600:OFB65607 OOW65600:OOX65607 OYS65600:OYT65607 PIO65600:PIP65607 PSK65600:PSL65607 QCG65600:QCH65607 QMC65600:QMD65607 QVY65600:QVZ65607 RFU65600:RFV65607 RPQ65600:RPR65607 RZM65600:RZN65607 SJI65600:SJJ65607 STE65600:STF65607 TDA65600:TDB65607 TMW65600:TMX65607 TWS65600:TWT65607 UGO65600:UGP65607 UQK65600:UQL65607 VAG65600:VAH65607 VKC65600:VKD65607 VTY65600:VTZ65607 WDU65600:WDV65607 WNQ65600:WNR65607 WXM65600:WXN65607 BE131135:BF131142 LA131136:LB131143 UW131136:UX131143 AES131136:AET131143 AOO131136:AOP131143 AYK131136:AYL131143 BIG131136:BIH131143 BSC131136:BSD131143 CBY131136:CBZ131143 CLU131136:CLV131143 CVQ131136:CVR131143 DFM131136:DFN131143 DPI131136:DPJ131143 DZE131136:DZF131143 EJA131136:EJB131143 ESW131136:ESX131143 FCS131136:FCT131143 FMO131136:FMP131143 FWK131136:FWL131143 GGG131136:GGH131143 GQC131136:GQD131143 GZY131136:GZZ131143 HJU131136:HJV131143 HTQ131136:HTR131143 IDM131136:IDN131143 INI131136:INJ131143 IXE131136:IXF131143 JHA131136:JHB131143 JQW131136:JQX131143 KAS131136:KAT131143 KKO131136:KKP131143 KUK131136:KUL131143 LEG131136:LEH131143 LOC131136:LOD131143 LXY131136:LXZ131143 MHU131136:MHV131143 MRQ131136:MRR131143 NBM131136:NBN131143 NLI131136:NLJ131143 NVE131136:NVF131143 OFA131136:OFB131143 OOW131136:OOX131143 OYS131136:OYT131143 PIO131136:PIP131143 PSK131136:PSL131143 QCG131136:QCH131143 QMC131136:QMD131143 QVY131136:QVZ131143 RFU131136:RFV131143 RPQ131136:RPR131143 RZM131136:RZN131143 SJI131136:SJJ131143 STE131136:STF131143 TDA131136:TDB131143 TMW131136:TMX131143 TWS131136:TWT131143 UGO131136:UGP131143 UQK131136:UQL131143 VAG131136:VAH131143 VKC131136:VKD131143 VTY131136:VTZ131143 WDU131136:WDV131143 WNQ131136:WNR131143 WXM131136:WXN131143 BE196671:BF196678 LA196672:LB196679 UW196672:UX196679 AES196672:AET196679 AOO196672:AOP196679 AYK196672:AYL196679 BIG196672:BIH196679 BSC196672:BSD196679 CBY196672:CBZ196679 CLU196672:CLV196679 CVQ196672:CVR196679 DFM196672:DFN196679 DPI196672:DPJ196679 DZE196672:DZF196679 EJA196672:EJB196679 ESW196672:ESX196679 FCS196672:FCT196679 FMO196672:FMP196679 FWK196672:FWL196679 GGG196672:GGH196679 GQC196672:GQD196679 GZY196672:GZZ196679 HJU196672:HJV196679 HTQ196672:HTR196679 IDM196672:IDN196679 INI196672:INJ196679 IXE196672:IXF196679 JHA196672:JHB196679 JQW196672:JQX196679 KAS196672:KAT196679 KKO196672:KKP196679 KUK196672:KUL196679 LEG196672:LEH196679 LOC196672:LOD196679 LXY196672:LXZ196679 MHU196672:MHV196679 MRQ196672:MRR196679 NBM196672:NBN196679 NLI196672:NLJ196679 NVE196672:NVF196679 OFA196672:OFB196679 OOW196672:OOX196679 OYS196672:OYT196679 PIO196672:PIP196679 PSK196672:PSL196679 QCG196672:QCH196679 QMC196672:QMD196679 QVY196672:QVZ196679 RFU196672:RFV196679 RPQ196672:RPR196679 RZM196672:RZN196679 SJI196672:SJJ196679 STE196672:STF196679 TDA196672:TDB196679 TMW196672:TMX196679 TWS196672:TWT196679 UGO196672:UGP196679 UQK196672:UQL196679 VAG196672:VAH196679 VKC196672:VKD196679 VTY196672:VTZ196679 WDU196672:WDV196679 WNQ196672:WNR196679 WXM196672:WXN196679 BE262207:BF262214 LA262208:LB262215 UW262208:UX262215 AES262208:AET262215 AOO262208:AOP262215 AYK262208:AYL262215 BIG262208:BIH262215 BSC262208:BSD262215 CBY262208:CBZ262215 CLU262208:CLV262215 CVQ262208:CVR262215 DFM262208:DFN262215 DPI262208:DPJ262215 DZE262208:DZF262215 EJA262208:EJB262215 ESW262208:ESX262215 FCS262208:FCT262215 FMO262208:FMP262215 FWK262208:FWL262215 GGG262208:GGH262215 GQC262208:GQD262215 GZY262208:GZZ262215 HJU262208:HJV262215 HTQ262208:HTR262215 IDM262208:IDN262215 INI262208:INJ262215 IXE262208:IXF262215 JHA262208:JHB262215 JQW262208:JQX262215 KAS262208:KAT262215 KKO262208:KKP262215 KUK262208:KUL262215 LEG262208:LEH262215 LOC262208:LOD262215 LXY262208:LXZ262215 MHU262208:MHV262215 MRQ262208:MRR262215 NBM262208:NBN262215 NLI262208:NLJ262215 NVE262208:NVF262215 OFA262208:OFB262215 OOW262208:OOX262215 OYS262208:OYT262215 PIO262208:PIP262215 PSK262208:PSL262215 QCG262208:QCH262215 QMC262208:QMD262215 QVY262208:QVZ262215 RFU262208:RFV262215 RPQ262208:RPR262215 RZM262208:RZN262215 SJI262208:SJJ262215 STE262208:STF262215 TDA262208:TDB262215 TMW262208:TMX262215 TWS262208:TWT262215 UGO262208:UGP262215 UQK262208:UQL262215 VAG262208:VAH262215 VKC262208:VKD262215 VTY262208:VTZ262215 WDU262208:WDV262215 WNQ262208:WNR262215 WXM262208:WXN262215 BE327743:BF327750 LA327744:LB327751 UW327744:UX327751 AES327744:AET327751 AOO327744:AOP327751 AYK327744:AYL327751 BIG327744:BIH327751 BSC327744:BSD327751 CBY327744:CBZ327751 CLU327744:CLV327751 CVQ327744:CVR327751 DFM327744:DFN327751 DPI327744:DPJ327751 DZE327744:DZF327751 EJA327744:EJB327751 ESW327744:ESX327751 FCS327744:FCT327751 FMO327744:FMP327751 FWK327744:FWL327751 GGG327744:GGH327751 GQC327744:GQD327751 GZY327744:GZZ327751 HJU327744:HJV327751 HTQ327744:HTR327751 IDM327744:IDN327751 INI327744:INJ327751 IXE327744:IXF327751 JHA327744:JHB327751 JQW327744:JQX327751 KAS327744:KAT327751 KKO327744:KKP327751 KUK327744:KUL327751 LEG327744:LEH327751 LOC327744:LOD327751 LXY327744:LXZ327751 MHU327744:MHV327751 MRQ327744:MRR327751 NBM327744:NBN327751 NLI327744:NLJ327751 NVE327744:NVF327751 OFA327744:OFB327751 OOW327744:OOX327751 OYS327744:OYT327751 PIO327744:PIP327751 PSK327744:PSL327751 QCG327744:QCH327751 QMC327744:QMD327751 QVY327744:QVZ327751 RFU327744:RFV327751 RPQ327744:RPR327751 RZM327744:RZN327751 SJI327744:SJJ327751 STE327744:STF327751 TDA327744:TDB327751 TMW327744:TMX327751 TWS327744:TWT327751 UGO327744:UGP327751 UQK327744:UQL327751 VAG327744:VAH327751 VKC327744:VKD327751 VTY327744:VTZ327751 WDU327744:WDV327751 WNQ327744:WNR327751 WXM327744:WXN327751 BE393279:BF393286 LA393280:LB393287 UW393280:UX393287 AES393280:AET393287 AOO393280:AOP393287 AYK393280:AYL393287 BIG393280:BIH393287 BSC393280:BSD393287 CBY393280:CBZ393287 CLU393280:CLV393287 CVQ393280:CVR393287 DFM393280:DFN393287 DPI393280:DPJ393287 DZE393280:DZF393287 EJA393280:EJB393287 ESW393280:ESX393287 FCS393280:FCT393287 FMO393280:FMP393287 FWK393280:FWL393287 GGG393280:GGH393287 GQC393280:GQD393287 GZY393280:GZZ393287 HJU393280:HJV393287 HTQ393280:HTR393287 IDM393280:IDN393287 INI393280:INJ393287 IXE393280:IXF393287 JHA393280:JHB393287 JQW393280:JQX393287 KAS393280:KAT393287 KKO393280:KKP393287 KUK393280:KUL393287 LEG393280:LEH393287 LOC393280:LOD393287 LXY393280:LXZ393287 MHU393280:MHV393287 MRQ393280:MRR393287 NBM393280:NBN393287 NLI393280:NLJ393287 NVE393280:NVF393287 OFA393280:OFB393287 OOW393280:OOX393287 OYS393280:OYT393287 PIO393280:PIP393287 PSK393280:PSL393287 QCG393280:QCH393287 QMC393280:QMD393287 QVY393280:QVZ393287 RFU393280:RFV393287 RPQ393280:RPR393287 RZM393280:RZN393287 SJI393280:SJJ393287 STE393280:STF393287 TDA393280:TDB393287 TMW393280:TMX393287 TWS393280:TWT393287 UGO393280:UGP393287 UQK393280:UQL393287 VAG393280:VAH393287 VKC393280:VKD393287 VTY393280:VTZ393287 WDU393280:WDV393287 WNQ393280:WNR393287 WXM393280:WXN393287 BE458815:BF458822 LA458816:LB458823 UW458816:UX458823 AES458816:AET458823 AOO458816:AOP458823 AYK458816:AYL458823 BIG458816:BIH458823 BSC458816:BSD458823 CBY458816:CBZ458823 CLU458816:CLV458823 CVQ458816:CVR458823 DFM458816:DFN458823 DPI458816:DPJ458823 DZE458816:DZF458823 EJA458816:EJB458823 ESW458816:ESX458823 FCS458816:FCT458823 FMO458816:FMP458823 FWK458816:FWL458823 GGG458816:GGH458823 GQC458816:GQD458823 GZY458816:GZZ458823 HJU458816:HJV458823 HTQ458816:HTR458823 IDM458816:IDN458823 INI458816:INJ458823 IXE458816:IXF458823 JHA458816:JHB458823 JQW458816:JQX458823 KAS458816:KAT458823 KKO458816:KKP458823 KUK458816:KUL458823 LEG458816:LEH458823 LOC458816:LOD458823 LXY458816:LXZ458823 MHU458816:MHV458823 MRQ458816:MRR458823 NBM458816:NBN458823 NLI458816:NLJ458823 NVE458816:NVF458823 OFA458816:OFB458823 OOW458816:OOX458823 OYS458816:OYT458823 PIO458816:PIP458823 PSK458816:PSL458823 QCG458816:QCH458823 QMC458816:QMD458823 QVY458816:QVZ458823 RFU458816:RFV458823 RPQ458816:RPR458823 RZM458816:RZN458823 SJI458816:SJJ458823 STE458816:STF458823 TDA458816:TDB458823 TMW458816:TMX458823 TWS458816:TWT458823 UGO458816:UGP458823 UQK458816:UQL458823 VAG458816:VAH458823 VKC458816:VKD458823 VTY458816:VTZ458823 WDU458816:WDV458823 WNQ458816:WNR458823 WXM458816:WXN458823 BE524351:BF524358 LA524352:LB524359 UW524352:UX524359 AES524352:AET524359 AOO524352:AOP524359 AYK524352:AYL524359 BIG524352:BIH524359 BSC524352:BSD524359 CBY524352:CBZ524359 CLU524352:CLV524359 CVQ524352:CVR524359 DFM524352:DFN524359 DPI524352:DPJ524359 DZE524352:DZF524359 EJA524352:EJB524359 ESW524352:ESX524359 FCS524352:FCT524359 FMO524352:FMP524359 FWK524352:FWL524359 GGG524352:GGH524359 GQC524352:GQD524359 GZY524352:GZZ524359 HJU524352:HJV524359 HTQ524352:HTR524359 IDM524352:IDN524359 INI524352:INJ524359 IXE524352:IXF524359 JHA524352:JHB524359 JQW524352:JQX524359 KAS524352:KAT524359 KKO524352:KKP524359 KUK524352:KUL524359 LEG524352:LEH524359 LOC524352:LOD524359 LXY524352:LXZ524359 MHU524352:MHV524359 MRQ524352:MRR524359 NBM524352:NBN524359 NLI524352:NLJ524359 NVE524352:NVF524359 OFA524352:OFB524359 OOW524352:OOX524359 OYS524352:OYT524359 PIO524352:PIP524359 PSK524352:PSL524359 QCG524352:QCH524359 QMC524352:QMD524359 QVY524352:QVZ524359 RFU524352:RFV524359 RPQ524352:RPR524359 RZM524352:RZN524359 SJI524352:SJJ524359 STE524352:STF524359 TDA524352:TDB524359 TMW524352:TMX524359 TWS524352:TWT524359 UGO524352:UGP524359 UQK524352:UQL524359 VAG524352:VAH524359 VKC524352:VKD524359 VTY524352:VTZ524359 WDU524352:WDV524359 WNQ524352:WNR524359 WXM524352:WXN524359 BE589887:BF589894 LA589888:LB589895 UW589888:UX589895 AES589888:AET589895 AOO589888:AOP589895 AYK589888:AYL589895 BIG589888:BIH589895 BSC589888:BSD589895 CBY589888:CBZ589895 CLU589888:CLV589895 CVQ589888:CVR589895 DFM589888:DFN589895 DPI589888:DPJ589895 DZE589888:DZF589895 EJA589888:EJB589895 ESW589888:ESX589895 FCS589888:FCT589895 FMO589888:FMP589895 FWK589888:FWL589895 GGG589888:GGH589895 GQC589888:GQD589895 GZY589888:GZZ589895 HJU589888:HJV589895 HTQ589888:HTR589895 IDM589888:IDN589895 INI589888:INJ589895 IXE589888:IXF589895 JHA589888:JHB589895 JQW589888:JQX589895 KAS589888:KAT589895 KKO589888:KKP589895 KUK589888:KUL589895 LEG589888:LEH589895 LOC589888:LOD589895 LXY589888:LXZ589895 MHU589888:MHV589895 MRQ589888:MRR589895 NBM589888:NBN589895 NLI589888:NLJ589895 NVE589888:NVF589895 OFA589888:OFB589895 OOW589888:OOX589895 OYS589888:OYT589895 PIO589888:PIP589895 PSK589888:PSL589895 QCG589888:QCH589895 QMC589888:QMD589895 QVY589888:QVZ589895 RFU589888:RFV589895 RPQ589888:RPR589895 RZM589888:RZN589895 SJI589888:SJJ589895 STE589888:STF589895 TDA589888:TDB589895 TMW589888:TMX589895 TWS589888:TWT589895 UGO589888:UGP589895 UQK589888:UQL589895 VAG589888:VAH589895 VKC589888:VKD589895 VTY589888:VTZ589895 WDU589888:WDV589895 WNQ589888:WNR589895 WXM589888:WXN589895 BE655423:BF655430 LA655424:LB655431 UW655424:UX655431 AES655424:AET655431 AOO655424:AOP655431 AYK655424:AYL655431 BIG655424:BIH655431 BSC655424:BSD655431 CBY655424:CBZ655431 CLU655424:CLV655431 CVQ655424:CVR655431 DFM655424:DFN655431 DPI655424:DPJ655431 DZE655424:DZF655431 EJA655424:EJB655431 ESW655424:ESX655431 FCS655424:FCT655431 FMO655424:FMP655431 FWK655424:FWL655431 GGG655424:GGH655431 GQC655424:GQD655431 GZY655424:GZZ655431 HJU655424:HJV655431 HTQ655424:HTR655431 IDM655424:IDN655431 INI655424:INJ655431 IXE655424:IXF655431 JHA655424:JHB655431 JQW655424:JQX655431 KAS655424:KAT655431 KKO655424:KKP655431 KUK655424:KUL655431 LEG655424:LEH655431 LOC655424:LOD655431 LXY655424:LXZ655431 MHU655424:MHV655431 MRQ655424:MRR655431 NBM655424:NBN655431 NLI655424:NLJ655431 NVE655424:NVF655431 OFA655424:OFB655431 OOW655424:OOX655431 OYS655424:OYT655431 PIO655424:PIP655431 PSK655424:PSL655431 QCG655424:QCH655431 QMC655424:QMD655431 QVY655424:QVZ655431 RFU655424:RFV655431 RPQ655424:RPR655431 RZM655424:RZN655431 SJI655424:SJJ655431 STE655424:STF655431 TDA655424:TDB655431 TMW655424:TMX655431 TWS655424:TWT655431 UGO655424:UGP655431 UQK655424:UQL655431 VAG655424:VAH655431 VKC655424:VKD655431 VTY655424:VTZ655431 WDU655424:WDV655431 WNQ655424:WNR655431 WXM655424:WXN655431 BE720959:BF720966 LA720960:LB720967 UW720960:UX720967 AES720960:AET720967 AOO720960:AOP720967 AYK720960:AYL720967 BIG720960:BIH720967 BSC720960:BSD720967 CBY720960:CBZ720967 CLU720960:CLV720967 CVQ720960:CVR720967 DFM720960:DFN720967 DPI720960:DPJ720967 DZE720960:DZF720967 EJA720960:EJB720967 ESW720960:ESX720967 FCS720960:FCT720967 FMO720960:FMP720967 FWK720960:FWL720967 GGG720960:GGH720967 GQC720960:GQD720967 GZY720960:GZZ720967 HJU720960:HJV720967 HTQ720960:HTR720967 IDM720960:IDN720967 INI720960:INJ720967 IXE720960:IXF720967 JHA720960:JHB720967 JQW720960:JQX720967 KAS720960:KAT720967 KKO720960:KKP720967 KUK720960:KUL720967 LEG720960:LEH720967 LOC720960:LOD720967 LXY720960:LXZ720967 MHU720960:MHV720967 MRQ720960:MRR720967 NBM720960:NBN720967 NLI720960:NLJ720967 NVE720960:NVF720967 OFA720960:OFB720967 OOW720960:OOX720967 OYS720960:OYT720967 PIO720960:PIP720967 PSK720960:PSL720967 QCG720960:QCH720967 QMC720960:QMD720967 QVY720960:QVZ720967 RFU720960:RFV720967 RPQ720960:RPR720967 RZM720960:RZN720967 SJI720960:SJJ720967 STE720960:STF720967 TDA720960:TDB720967 TMW720960:TMX720967 TWS720960:TWT720967 UGO720960:UGP720967 UQK720960:UQL720967 VAG720960:VAH720967 VKC720960:VKD720967 VTY720960:VTZ720967 WDU720960:WDV720967 WNQ720960:WNR720967 WXM720960:WXN720967 BE786495:BF786502 LA786496:LB786503 UW786496:UX786503 AES786496:AET786503 AOO786496:AOP786503 AYK786496:AYL786503 BIG786496:BIH786503 BSC786496:BSD786503 CBY786496:CBZ786503 CLU786496:CLV786503 CVQ786496:CVR786503 DFM786496:DFN786503 DPI786496:DPJ786503 DZE786496:DZF786503 EJA786496:EJB786503 ESW786496:ESX786503 FCS786496:FCT786503 FMO786496:FMP786503 FWK786496:FWL786503 GGG786496:GGH786503 GQC786496:GQD786503 GZY786496:GZZ786503 HJU786496:HJV786503 HTQ786496:HTR786503 IDM786496:IDN786503 INI786496:INJ786503 IXE786496:IXF786503 JHA786496:JHB786503 JQW786496:JQX786503 KAS786496:KAT786503 KKO786496:KKP786503 KUK786496:KUL786503 LEG786496:LEH786503 LOC786496:LOD786503 LXY786496:LXZ786503 MHU786496:MHV786503 MRQ786496:MRR786503 NBM786496:NBN786503 NLI786496:NLJ786503 NVE786496:NVF786503 OFA786496:OFB786503 OOW786496:OOX786503 OYS786496:OYT786503 PIO786496:PIP786503 PSK786496:PSL786503 QCG786496:QCH786503 QMC786496:QMD786503 QVY786496:QVZ786503 RFU786496:RFV786503 RPQ786496:RPR786503 RZM786496:RZN786503 SJI786496:SJJ786503 STE786496:STF786503 TDA786496:TDB786503 TMW786496:TMX786503 TWS786496:TWT786503 UGO786496:UGP786503 UQK786496:UQL786503 VAG786496:VAH786503 VKC786496:VKD786503 VTY786496:VTZ786503 WDU786496:WDV786503 WNQ786496:WNR786503 WXM786496:WXN786503 BE852031:BF852038 LA852032:LB852039 UW852032:UX852039 AES852032:AET852039 AOO852032:AOP852039 AYK852032:AYL852039 BIG852032:BIH852039 BSC852032:BSD852039 CBY852032:CBZ852039 CLU852032:CLV852039 CVQ852032:CVR852039 DFM852032:DFN852039 DPI852032:DPJ852039 DZE852032:DZF852039 EJA852032:EJB852039 ESW852032:ESX852039 FCS852032:FCT852039 FMO852032:FMP852039 FWK852032:FWL852039 GGG852032:GGH852039 GQC852032:GQD852039 GZY852032:GZZ852039 HJU852032:HJV852039 HTQ852032:HTR852039 IDM852032:IDN852039 INI852032:INJ852039 IXE852032:IXF852039 JHA852032:JHB852039 JQW852032:JQX852039 KAS852032:KAT852039 KKO852032:KKP852039 KUK852032:KUL852039 LEG852032:LEH852039 LOC852032:LOD852039 LXY852032:LXZ852039 MHU852032:MHV852039 MRQ852032:MRR852039 NBM852032:NBN852039 NLI852032:NLJ852039 NVE852032:NVF852039 OFA852032:OFB852039 OOW852032:OOX852039 OYS852032:OYT852039 PIO852032:PIP852039 PSK852032:PSL852039 QCG852032:QCH852039 QMC852032:QMD852039 QVY852032:QVZ852039 RFU852032:RFV852039 RPQ852032:RPR852039 RZM852032:RZN852039 SJI852032:SJJ852039 STE852032:STF852039 TDA852032:TDB852039 TMW852032:TMX852039 TWS852032:TWT852039 UGO852032:UGP852039 UQK852032:UQL852039 VAG852032:VAH852039 VKC852032:VKD852039 VTY852032:VTZ852039 WDU852032:WDV852039 WNQ852032:WNR852039 WXM852032:WXN852039 BE917567:BF917574 LA917568:LB917575 UW917568:UX917575 AES917568:AET917575 AOO917568:AOP917575 AYK917568:AYL917575 BIG917568:BIH917575 BSC917568:BSD917575 CBY917568:CBZ917575 CLU917568:CLV917575 CVQ917568:CVR917575 DFM917568:DFN917575 DPI917568:DPJ917575 DZE917568:DZF917575 EJA917568:EJB917575 ESW917568:ESX917575 FCS917568:FCT917575 FMO917568:FMP917575 FWK917568:FWL917575 GGG917568:GGH917575 GQC917568:GQD917575 GZY917568:GZZ917575 HJU917568:HJV917575 HTQ917568:HTR917575 IDM917568:IDN917575 INI917568:INJ917575 IXE917568:IXF917575 JHA917568:JHB917575 JQW917568:JQX917575 KAS917568:KAT917575 KKO917568:KKP917575 KUK917568:KUL917575 LEG917568:LEH917575 LOC917568:LOD917575 LXY917568:LXZ917575 MHU917568:MHV917575 MRQ917568:MRR917575 NBM917568:NBN917575 NLI917568:NLJ917575 NVE917568:NVF917575 OFA917568:OFB917575 OOW917568:OOX917575 OYS917568:OYT917575 PIO917568:PIP917575 PSK917568:PSL917575 QCG917568:QCH917575 QMC917568:QMD917575 QVY917568:QVZ917575 RFU917568:RFV917575 RPQ917568:RPR917575 RZM917568:RZN917575 SJI917568:SJJ917575 STE917568:STF917575 TDA917568:TDB917575 TMW917568:TMX917575 TWS917568:TWT917575 UGO917568:UGP917575 UQK917568:UQL917575 VAG917568:VAH917575 VKC917568:VKD917575 VTY917568:VTZ917575 WDU917568:WDV917575 WNQ917568:WNR917575 WXM917568:WXN917575 BE983103:BF983110 LA983104:LB983111 UW983104:UX983111 AES983104:AET983111 AOO983104:AOP983111 AYK983104:AYL983111 BIG983104:BIH983111 BSC983104:BSD983111 CBY983104:CBZ983111 CLU983104:CLV983111 CVQ983104:CVR983111 DFM983104:DFN983111 DPI983104:DPJ983111 DZE983104:DZF983111 EJA983104:EJB983111 ESW983104:ESX983111 FCS983104:FCT983111 FMO983104:FMP983111 FWK983104:FWL983111 GGG983104:GGH983111 GQC983104:GQD983111 GZY983104:GZZ983111 HJU983104:HJV983111 HTQ983104:HTR983111 IDM983104:IDN983111 INI983104:INJ983111 IXE983104:IXF983111 JHA983104:JHB983111 JQW983104:JQX983111 KAS983104:KAT983111 KKO983104:KKP983111 KUK983104:KUL983111 LEG983104:LEH983111 LOC983104:LOD983111 LXY983104:LXZ983111 MHU983104:MHV983111 MRQ983104:MRR983111 NBM983104:NBN983111 NLI983104:NLJ983111 NVE983104:NVF983111 OFA983104:OFB983111 OOW983104:OOX983111 OYS983104:OYT983111 PIO983104:PIP983111 PSK983104:PSL983111 QCG983104:QCH983111 QMC983104:QMD983111 QVY983104:QVZ983111 RFU983104:RFV983111 RPQ983104:RPR983111 RZM983104:RZN983111 SJI983104:SJJ983111 STE983104:STF983111 TDA983104:TDB983111 TMW983104:TMX983111 TWS983104:TWT983111 UGO983104:UGP983111 UQK983104:UQL983111 VAG983104:VAH983111 VKC983104:VKD983111 VTY983104:VTZ983111 WDU983104:WDV983111 WNQ983104:WNR983111 WXM983104:WXN983111 E65614:J65617 JA65614:JF65617 SW65614:TB65617 ACS65614:ACX65617 AMO65614:AMT65617 AWK65614:AWP65617 BGG65614:BGL65617 BQC65614:BQH65617 BZY65614:CAD65617 CJU65614:CJZ65617 CTQ65614:CTV65617 DDM65614:DDR65617 DNI65614:DNN65617 DXE65614:DXJ65617 EHA65614:EHF65617 EQW65614:ERB65617 FAS65614:FAX65617 FKO65614:FKT65617 FUK65614:FUP65617 GEG65614:GEL65617 GOC65614:GOH65617 GXY65614:GYD65617 HHU65614:HHZ65617 HRQ65614:HRV65617 IBM65614:IBR65617 ILI65614:ILN65617 IVE65614:IVJ65617 JFA65614:JFF65617 JOW65614:JPB65617 JYS65614:JYX65617 KIO65614:KIT65617 KSK65614:KSP65617 LCG65614:LCL65617 LMC65614:LMH65617 LVY65614:LWD65617 MFU65614:MFZ65617 MPQ65614:MPV65617 MZM65614:MZR65617 NJI65614:NJN65617 NTE65614:NTJ65617 ODA65614:ODF65617 OMW65614:ONB65617 OWS65614:OWX65617 PGO65614:PGT65617 PQK65614:PQP65617 QAG65614:QAL65617 QKC65614:QKH65617 QTY65614:QUD65617 RDU65614:RDZ65617 RNQ65614:RNV65617 RXM65614:RXR65617 SHI65614:SHN65617 SRE65614:SRJ65617 TBA65614:TBF65617 TKW65614:TLB65617 TUS65614:TUX65617 UEO65614:UET65617 UOK65614:UOP65617 UYG65614:UYL65617 VIC65614:VIH65617 VRY65614:VSD65617 WBU65614:WBZ65617 WLQ65614:WLV65617 WVM65614:WVR65617 E131150:J131153 JA131150:JF131153 SW131150:TB131153 ACS131150:ACX131153 AMO131150:AMT131153 AWK131150:AWP131153 BGG131150:BGL131153 BQC131150:BQH131153 BZY131150:CAD131153 CJU131150:CJZ131153 CTQ131150:CTV131153 DDM131150:DDR131153 DNI131150:DNN131153 DXE131150:DXJ131153 EHA131150:EHF131153 EQW131150:ERB131153 FAS131150:FAX131153 FKO131150:FKT131153 FUK131150:FUP131153 GEG131150:GEL131153 GOC131150:GOH131153 GXY131150:GYD131153 HHU131150:HHZ131153 HRQ131150:HRV131153 IBM131150:IBR131153 ILI131150:ILN131153 IVE131150:IVJ131153 JFA131150:JFF131153 JOW131150:JPB131153 JYS131150:JYX131153 KIO131150:KIT131153 KSK131150:KSP131153 LCG131150:LCL131153 LMC131150:LMH131153 LVY131150:LWD131153 MFU131150:MFZ131153 MPQ131150:MPV131153 MZM131150:MZR131153 NJI131150:NJN131153 NTE131150:NTJ131153 ODA131150:ODF131153 OMW131150:ONB131153 OWS131150:OWX131153 PGO131150:PGT131153 PQK131150:PQP131153 QAG131150:QAL131153 QKC131150:QKH131153 QTY131150:QUD131153 RDU131150:RDZ131153 RNQ131150:RNV131153 RXM131150:RXR131153 SHI131150:SHN131153 SRE131150:SRJ131153 TBA131150:TBF131153 TKW131150:TLB131153 TUS131150:TUX131153 UEO131150:UET131153 UOK131150:UOP131153 UYG131150:UYL131153 VIC131150:VIH131153 VRY131150:VSD131153 WBU131150:WBZ131153 WLQ131150:WLV131153 WVM131150:WVR131153 E196686:J196689 JA196686:JF196689 SW196686:TB196689 ACS196686:ACX196689 AMO196686:AMT196689 AWK196686:AWP196689 BGG196686:BGL196689 BQC196686:BQH196689 BZY196686:CAD196689 CJU196686:CJZ196689 CTQ196686:CTV196689 DDM196686:DDR196689 DNI196686:DNN196689 DXE196686:DXJ196689 EHA196686:EHF196689 EQW196686:ERB196689 FAS196686:FAX196689 FKO196686:FKT196689 FUK196686:FUP196689 GEG196686:GEL196689 GOC196686:GOH196689 GXY196686:GYD196689 HHU196686:HHZ196689 HRQ196686:HRV196689 IBM196686:IBR196689 ILI196686:ILN196689 IVE196686:IVJ196689 JFA196686:JFF196689 JOW196686:JPB196689 JYS196686:JYX196689 KIO196686:KIT196689 KSK196686:KSP196689 LCG196686:LCL196689 LMC196686:LMH196689 LVY196686:LWD196689 MFU196686:MFZ196689 MPQ196686:MPV196689 MZM196686:MZR196689 NJI196686:NJN196689 NTE196686:NTJ196689 ODA196686:ODF196689 OMW196686:ONB196689 OWS196686:OWX196689 PGO196686:PGT196689 PQK196686:PQP196689 QAG196686:QAL196689 QKC196686:QKH196689 QTY196686:QUD196689 RDU196686:RDZ196689 RNQ196686:RNV196689 RXM196686:RXR196689 SHI196686:SHN196689 SRE196686:SRJ196689 TBA196686:TBF196689 TKW196686:TLB196689 TUS196686:TUX196689 UEO196686:UET196689 UOK196686:UOP196689 UYG196686:UYL196689 VIC196686:VIH196689 VRY196686:VSD196689 WBU196686:WBZ196689 WLQ196686:WLV196689 WVM196686:WVR196689 E262222:J262225 JA262222:JF262225 SW262222:TB262225 ACS262222:ACX262225 AMO262222:AMT262225 AWK262222:AWP262225 BGG262222:BGL262225 BQC262222:BQH262225 BZY262222:CAD262225 CJU262222:CJZ262225 CTQ262222:CTV262225 DDM262222:DDR262225 DNI262222:DNN262225 DXE262222:DXJ262225 EHA262222:EHF262225 EQW262222:ERB262225 FAS262222:FAX262225 FKO262222:FKT262225 FUK262222:FUP262225 GEG262222:GEL262225 GOC262222:GOH262225 GXY262222:GYD262225 HHU262222:HHZ262225 HRQ262222:HRV262225 IBM262222:IBR262225 ILI262222:ILN262225 IVE262222:IVJ262225 JFA262222:JFF262225 JOW262222:JPB262225 JYS262222:JYX262225 KIO262222:KIT262225 KSK262222:KSP262225 LCG262222:LCL262225 LMC262222:LMH262225 LVY262222:LWD262225 MFU262222:MFZ262225 MPQ262222:MPV262225 MZM262222:MZR262225 NJI262222:NJN262225 NTE262222:NTJ262225 ODA262222:ODF262225 OMW262222:ONB262225 OWS262222:OWX262225 PGO262222:PGT262225 PQK262222:PQP262225 QAG262222:QAL262225 QKC262222:QKH262225 QTY262222:QUD262225 RDU262222:RDZ262225 RNQ262222:RNV262225 RXM262222:RXR262225 SHI262222:SHN262225 SRE262222:SRJ262225 TBA262222:TBF262225 TKW262222:TLB262225 TUS262222:TUX262225 UEO262222:UET262225 UOK262222:UOP262225 UYG262222:UYL262225 VIC262222:VIH262225 VRY262222:VSD262225 WBU262222:WBZ262225 WLQ262222:WLV262225 WVM262222:WVR262225 E327758:J327761 JA327758:JF327761 SW327758:TB327761 ACS327758:ACX327761 AMO327758:AMT327761 AWK327758:AWP327761 BGG327758:BGL327761 BQC327758:BQH327761 BZY327758:CAD327761 CJU327758:CJZ327761 CTQ327758:CTV327761 DDM327758:DDR327761 DNI327758:DNN327761 DXE327758:DXJ327761 EHA327758:EHF327761 EQW327758:ERB327761 FAS327758:FAX327761 FKO327758:FKT327761 FUK327758:FUP327761 GEG327758:GEL327761 GOC327758:GOH327761 GXY327758:GYD327761 HHU327758:HHZ327761 HRQ327758:HRV327761 IBM327758:IBR327761 ILI327758:ILN327761 IVE327758:IVJ327761 JFA327758:JFF327761 JOW327758:JPB327761 JYS327758:JYX327761 KIO327758:KIT327761 KSK327758:KSP327761 LCG327758:LCL327761 LMC327758:LMH327761 LVY327758:LWD327761 MFU327758:MFZ327761 MPQ327758:MPV327761 MZM327758:MZR327761 NJI327758:NJN327761 NTE327758:NTJ327761 ODA327758:ODF327761 OMW327758:ONB327761 OWS327758:OWX327761 PGO327758:PGT327761 PQK327758:PQP327761 QAG327758:QAL327761 QKC327758:QKH327761 QTY327758:QUD327761 RDU327758:RDZ327761 RNQ327758:RNV327761 RXM327758:RXR327761 SHI327758:SHN327761 SRE327758:SRJ327761 TBA327758:TBF327761 TKW327758:TLB327761 TUS327758:TUX327761 UEO327758:UET327761 UOK327758:UOP327761 UYG327758:UYL327761 VIC327758:VIH327761 VRY327758:VSD327761 WBU327758:WBZ327761 WLQ327758:WLV327761 WVM327758:WVR327761 E393294:J393297 JA393294:JF393297 SW393294:TB393297 ACS393294:ACX393297 AMO393294:AMT393297 AWK393294:AWP393297 BGG393294:BGL393297 BQC393294:BQH393297 BZY393294:CAD393297 CJU393294:CJZ393297 CTQ393294:CTV393297 DDM393294:DDR393297 DNI393294:DNN393297 DXE393294:DXJ393297 EHA393294:EHF393297 EQW393294:ERB393297 FAS393294:FAX393297 FKO393294:FKT393297 FUK393294:FUP393297 GEG393294:GEL393297 GOC393294:GOH393297 GXY393294:GYD393297 HHU393294:HHZ393297 HRQ393294:HRV393297 IBM393294:IBR393297 ILI393294:ILN393297 IVE393294:IVJ393297 JFA393294:JFF393297 JOW393294:JPB393297 JYS393294:JYX393297 KIO393294:KIT393297 KSK393294:KSP393297 LCG393294:LCL393297 LMC393294:LMH393297 LVY393294:LWD393297 MFU393294:MFZ393297 MPQ393294:MPV393297 MZM393294:MZR393297 NJI393294:NJN393297 NTE393294:NTJ393297 ODA393294:ODF393297 OMW393294:ONB393297 OWS393294:OWX393297 PGO393294:PGT393297 PQK393294:PQP393297 QAG393294:QAL393297 QKC393294:QKH393297 QTY393294:QUD393297 RDU393294:RDZ393297 RNQ393294:RNV393297 RXM393294:RXR393297 SHI393294:SHN393297 SRE393294:SRJ393297 TBA393294:TBF393297 TKW393294:TLB393297 TUS393294:TUX393297 UEO393294:UET393297 UOK393294:UOP393297 UYG393294:UYL393297 VIC393294:VIH393297 VRY393294:VSD393297 WBU393294:WBZ393297 WLQ393294:WLV393297 WVM393294:WVR393297 E458830:J458833 JA458830:JF458833 SW458830:TB458833 ACS458830:ACX458833 AMO458830:AMT458833 AWK458830:AWP458833 BGG458830:BGL458833 BQC458830:BQH458833 BZY458830:CAD458833 CJU458830:CJZ458833 CTQ458830:CTV458833 DDM458830:DDR458833 DNI458830:DNN458833 DXE458830:DXJ458833 EHA458830:EHF458833 EQW458830:ERB458833 FAS458830:FAX458833 FKO458830:FKT458833 FUK458830:FUP458833 GEG458830:GEL458833 GOC458830:GOH458833 GXY458830:GYD458833 HHU458830:HHZ458833 HRQ458830:HRV458833 IBM458830:IBR458833 ILI458830:ILN458833 IVE458830:IVJ458833 JFA458830:JFF458833 JOW458830:JPB458833 JYS458830:JYX458833 KIO458830:KIT458833 KSK458830:KSP458833 LCG458830:LCL458833 LMC458830:LMH458833 LVY458830:LWD458833 MFU458830:MFZ458833 MPQ458830:MPV458833 MZM458830:MZR458833 NJI458830:NJN458833 NTE458830:NTJ458833 ODA458830:ODF458833 OMW458830:ONB458833 OWS458830:OWX458833 PGO458830:PGT458833 PQK458830:PQP458833 QAG458830:QAL458833 QKC458830:QKH458833 QTY458830:QUD458833 RDU458830:RDZ458833 RNQ458830:RNV458833 RXM458830:RXR458833 SHI458830:SHN458833 SRE458830:SRJ458833 TBA458830:TBF458833 TKW458830:TLB458833 TUS458830:TUX458833 UEO458830:UET458833 UOK458830:UOP458833 UYG458830:UYL458833 VIC458830:VIH458833 VRY458830:VSD458833 WBU458830:WBZ458833 WLQ458830:WLV458833 WVM458830:WVR458833 E524366:J524369 JA524366:JF524369 SW524366:TB524369 ACS524366:ACX524369 AMO524366:AMT524369 AWK524366:AWP524369 BGG524366:BGL524369 BQC524366:BQH524369 BZY524366:CAD524369 CJU524366:CJZ524369 CTQ524366:CTV524369 DDM524366:DDR524369 DNI524366:DNN524369 DXE524366:DXJ524369 EHA524366:EHF524369 EQW524366:ERB524369 FAS524366:FAX524369 FKO524366:FKT524369 FUK524366:FUP524369 GEG524366:GEL524369 GOC524366:GOH524369 GXY524366:GYD524369 HHU524366:HHZ524369 HRQ524366:HRV524369 IBM524366:IBR524369 ILI524366:ILN524369 IVE524366:IVJ524369 JFA524366:JFF524369 JOW524366:JPB524369 JYS524366:JYX524369 KIO524366:KIT524369 KSK524366:KSP524369 LCG524366:LCL524369 LMC524366:LMH524369 LVY524366:LWD524369 MFU524366:MFZ524369 MPQ524366:MPV524369 MZM524366:MZR524369 NJI524366:NJN524369 NTE524366:NTJ524369 ODA524366:ODF524369 OMW524366:ONB524369 OWS524366:OWX524369 PGO524366:PGT524369 PQK524366:PQP524369 QAG524366:QAL524369 QKC524366:QKH524369 QTY524366:QUD524369 RDU524366:RDZ524369 RNQ524366:RNV524369 RXM524366:RXR524369 SHI524366:SHN524369 SRE524366:SRJ524369 TBA524366:TBF524369 TKW524366:TLB524369 TUS524366:TUX524369 UEO524366:UET524369 UOK524366:UOP524369 UYG524366:UYL524369 VIC524366:VIH524369 VRY524366:VSD524369 WBU524366:WBZ524369 WLQ524366:WLV524369 WVM524366:WVR524369 E589902:J589905 JA589902:JF589905 SW589902:TB589905 ACS589902:ACX589905 AMO589902:AMT589905 AWK589902:AWP589905 BGG589902:BGL589905 BQC589902:BQH589905 BZY589902:CAD589905 CJU589902:CJZ589905 CTQ589902:CTV589905 DDM589902:DDR589905 DNI589902:DNN589905 DXE589902:DXJ589905 EHA589902:EHF589905 EQW589902:ERB589905 FAS589902:FAX589905 FKO589902:FKT589905 FUK589902:FUP589905 GEG589902:GEL589905 GOC589902:GOH589905 GXY589902:GYD589905 HHU589902:HHZ589905 HRQ589902:HRV589905 IBM589902:IBR589905 ILI589902:ILN589905 IVE589902:IVJ589905 JFA589902:JFF589905 JOW589902:JPB589905 JYS589902:JYX589905 KIO589902:KIT589905 KSK589902:KSP589905 LCG589902:LCL589905 LMC589902:LMH589905 LVY589902:LWD589905 MFU589902:MFZ589905 MPQ589902:MPV589905 MZM589902:MZR589905 NJI589902:NJN589905 NTE589902:NTJ589905 ODA589902:ODF589905 OMW589902:ONB589905 OWS589902:OWX589905 PGO589902:PGT589905 PQK589902:PQP589905 QAG589902:QAL589905 QKC589902:QKH589905 QTY589902:QUD589905 RDU589902:RDZ589905 RNQ589902:RNV589905 RXM589902:RXR589905 SHI589902:SHN589905 SRE589902:SRJ589905 TBA589902:TBF589905 TKW589902:TLB589905 TUS589902:TUX589905 UEO589902:UET589905 UOK589902:UOP589905 UYG589902:UYL589905 VIC589902:VIH589905 VRY589902:VSD589905 WBU589902:WBZ589905 WLQ589902:WLV589905 WVM589902:WVR589905 E655438:J655441 JA655438:JF655441 SW655438:TB655441 ACS655438:ACX655441 AMO655438:AMT655441 AWK655438:AWP655441 BGG655438:BGL655441 BQC655438:BQH655441 BZY655438:CAD655441 CJU655438:CJZ655441 CTQ655438:CTV655441 DDM655438:DDR655441 DNI655438:DNN655441 DXE655438:DXJ655441 EHA655438:EHF655441 EQW655438:ERB655441 FAS655438:FAX655441 FKO655438:FKT655441 FUK655438:FUP655441 GEG655438:GEL655441 GOC655438:GOH655441 GXY655438:GYD655441 HHU655438:HHZ655441 HRQ655438:HRV655441 IBM655438:IBR655441 ILI655438:ILN655441 IVE655438:IVJ655441 JFA655438:JFF655441 JOW655438:JPB655441 JYS655438:JYX655441 KIO655438:KIT655441 KSK655438:KSP655441 LCG655438:LCL655441 LMC655438:LMH655441 LVY655438:LWD655441 MFU655438:MFZ655441 MPQ655438:MPV655441 MZM655438:MZR655441 NJI655438:NJN655441 NTE655438:NTJ655441 ODA655438:ODF655441 OMW655438:ONB655441 OWS655438:OWX655441 PGO655438:PGT655441 PQK655438:PQP655441 QAG655438:QAL655441 QKC655438:QKH655441 QTY655438:QUD655441 RDU655438:RDZ655441 RNQ655438:RNV655441 RXM655438:RXR655441 SHI655438:SHN655441 SRE655438:SRJ655441 TBA655438:TBF655441 TKW655438:TLB655441 TUS655438:TUX655441 UEO655438:UET655441 UOK655438:UOP655441 UYG655438:UYL655441 VIC655438:VIH655441 VRY655438:VSD655441 WBU655438:WBZ655441 WLQ655438:WLV655441 WVM655438:WVR655441 E720974:J720977 JA720974:JF720977 SW720974:TB720977 ACS720974:ACX720977 AMO720974:AMT720977 AWK720974:AWP720977 BGG720974:BGL720977 BQC720974:BQH720977 BZY720974:CAD720977 CJU720974:CJZ720977 CTQ720974:CTV720977 DDM720974:DDR720977 DNI720974:DNN720977 DXE720974:DXJ720977 EHA720974:EHF720977 EQW720974:ERB720977 FAS720974:FAX720977 FKO720974:FKT720977 FUK720974:FUP720977 GEG720974:GEL720977 GOC720974:GOH720977 GXY720974:GYD720977 HHU720974:HHZ720977 HRQ720974:HRV720977 IBM720974:IBR720977 ILI720974:ILN720977 IVE720974:IVJ720977 JFA720974:JFF720977 JOW720974:JPB720977 JYS720974:JYX720977 KIO720974:KIT720977 KSK720974:KSP720977 LCG720974:LCL720977 LMC720974:LMH720977 LVY720974:LWD720977 MFU720974:MFZ720977 MPQ720974:MPV720977 MZM720974:MZR720977 NJI720974:NJN720977 NTE720974:NTJ720977 ODA720974:ODF720977 OMW720974:ONB720977 OWS720974:OWX720977 PGO720974:PGT720977 PQK720974:PQP720977 QAG720974:QAL720977 QKC720974:QKH720977 QTY720974:QUD720977 RDU720974:RDZ720977 RNQ720974:RNV720977 RXM720974:RXR720977 SHI720974:SHN720977 SRE720974:SRJ720977 TBA720974:TBF720977 TKW720974:TLB720977 TUS720974:TUX720977 UEO720974:UET720977 UOK720974:UOP720977 UYG720974:UYL720977 VIC720974:VIH720977 VRY720974:VSD720977 WBU720974:WBZ720977 WLQ720974:WLV720977 WVM720974:WVR720977 E786510:J786513 JA786510:JF786513 SW786510:TB786513 ACS786510:ACX786513 AMO786510:AMT786513 AWK786510:AWP786513 BGG786510:BGL786513 BQC786510:BQH786513 BZY786510:CAD786513 CJU786510:CJZ786513 CTQ786510:CTV786513 DDM786510:DDR786513 DNI786510:DNN786513 DXE786510:DXJ786513 EHA786510:EHF786513 EQW786510:ERB786513 FAS786510:FAX786513 FKO786510:FKT786513 FUK786510:FUP786513 GEG786510:GEL786513 GOC786510:GOH786513 GXY786510:GYD786513 HHU786510:HHZ786513 HRQ786510:HRV786513 IBM786510:IBR786513 ILI786510:ILN786513 IVE786510:IVJ786513 JFA786510:JFF786513 JOW786510:JPB786513 JYS786510:JYX786513 KIO786510:KIT786513 KSK786510:KSP786513 LCG786510:LCL786513 LMC786510:LMH786513 LVY786510:LWD786513 MFU786510:MFZ786513 MPQ786510:MPV786513 MZM786510:MZR786513 NJI786510:NJN786513 NTE786510:NTJ786513 ODA786510:ODF786513 OMW786510:ONB786513 OWS786510:OWX786513 PGO786510:PGT786513 PQK786510:PQP786513 QAG786510:QAL786513 QKC786510:QKH786513 QTY786510:QUD786513 RDU786510:RDZ786513 RNQ786510:RNV786513 RXM786510:RXR786513 SHI786510:SHN786513 SRE786510:SRJ786513 TBA786510:TBF786513 TKW786510:TLB786513 TUS786510:TUX786513 UEO786510:UET786513 UOK786510:UOP786513 UYG786510:UYL786513 VIC786510:VIH786513 VRY786510:VSD786513 WBU786510:WBZ786513 WLQ786510:WLV786513 WVM786510:WVR786513 E852046:J852049 JA852046:JF852049 SW852046:TB852049 ACS852046:ACX852049 AMO852046:AMT852049 AWK852046:AWP852049 BGG852046:BGL852049 BQC852046:BQH852049 BZY852046:CAD852049 CJU852046:CJZ852049 CTQ852046:CTV852049 DDM852046:DDR852049 DNI852046:DNN852049 DXE852046:DXJ852049 EHA852046:EHF852049 EQW852046:ERB852049 FAS852046:FAX852049 FKO852046:FKT852049 FUK852046:FUP852049 GEG852046:GEL852049 GOC852046:GOH852049 GXY852046:GYD852049 HHU852046:HHZ852049 HRQ852046:HRV852049 IBM852046:IBR852049 ILI852046:ILN852049 IVE852046:IVJ852049 JFA852046:JFF852049 JOW852046:JPB852049 JYS852046:JYX852049 KIO852046:KIT852049 KSK852046:KSP852049 LCG852046:LCL852049 LMC852046:LMH852049 LVY852046:LWD852049 MFU852046:MFZ852049 MPQ852046:MPV852049 MZM852046:MZR852049 NJI852046:NJN852049 NTE852046:NTJ852049 ODA852046:ODF852049 OMW852046:ONB852049 OWS852046:OWX852049 PGO852046:PGT852049 PQK852046:PQP852049 QAG852046:QAL852049 QKC852046:QKH852049 QTY852046:QUD852049 RDU852046:RDZ852049 RNQ852046:RNV852049 RXM852046:RXR852049 SHI852046:SHN852049 SRE852046:SRJ852049 TBA852046:TBF852049 TKW852046:TLB852049 TUS852046:TUX852049 UEO852046:UET852049 UOK852046:UOP852049 UYG852046:UYL852049 VIC852046:VIH852049 VRY852046:VSD852049 WBU852046:WBZ852049 WLQ852046:WLV852049 WVM852046:WVR852049 E917582:J917585 JA917582:JF917585 SW917582:TB917585 ACS917582:ACX917585 AMO917582:AMT917585 AWK917582:AWP917585 BGG917582:BGL917585 BQC917582:BQH917585 BZY917582:CAD917585 CJU917582:CJZ917585 CTQ917582:CTV917585 DDM917582:DDR917585 DNI917582:DNN917585 DXE917582:DXJ917585 EHA917582:EHF917585 EQW917582:ERB917585 FAS917582:FAX917585 FKO917582:FKT917585 FUK917582:FUP917585 GEG917582:GEL917585 GOC917582:GOH917585 GXY917582:GYD917585 HHU917582:HHZ917585 HRQ917582:HRV917585 IBM917582:IBR917585 ILI917582:ILN917585 IVE917582:IVJ917585 JFA917582:JFF917585 JOW917582:JPB917585 JYS917582:JYX917585 KIO917582:KIT917585 KSK917582:KSP917585 LCG917582:LCL917585 LMC917582:LMH917585 LVY917582:LWD917585 MFU917582:MFZ917585 MPQ917582:MPV917585 MZM917582:MZR917585 NJI917582:NJN917585 NTE917582:NTJ917585 ODA917582:ODF917585 OMW917582:ONB917585 OWS917582:OWX917585 PGO917582:PGT917585 PQK917582:PQP917585 QAG917582:QAL917585 QKC917582:QKH917585 QTY917582:QUD917585 RDU917582:RDZ917585 RNQ917582:RNV917585 RXM917582:RXR917585 SHI917582:SHN917585 SRE917582:SRJ917585 TBA917582:TBF917585 TKW917582:TLB917585 TUS917582:TUX917585 UEO917582:UET917585 UOK917582:UOP917585 UYG917582:UYL917585 VIC917582:VIH917585 VRY917582:VSD917585 WBU917582:WBZ917585 WLQ917582:WLV917585 WVM917582:WVR917585 E983118:J983121 JA983118:JF983121 SW983118:TB983121 ACS983118:ACX983121 AMO983118:AMT983121 AWK983118:AWP983121 BGG983118:BGL983121 BQC983118:BQH983121 BZY983118:CAD983121 CJU983118:CJZ983121 CTQ983118:CTV983121 DDM983118:DDR983121 DNI983118:DNN983121 DXE983118:DXJ983121 EHA983118:EHF983121 EQW983118:ERB983121 FAS983118:FAX983121 FKO983118:FKT983121 FUK983118:FUP983121 GEG983118:GEL983121 GOC983118:GOH983121 GXY983118:GYD983121 HHU983118:HHZ983121 HRQ983118:HRV983121 IBM983118:IBR983121 ILI983118:ILN983121 IVE983118:IVJ983121 JFA983118:JFF983121 JOW983118:JPB983121 JYS983118:JYX983121 KIO983118:KIT983121 KSK983118:KSP983121 LCG983118:LCL983121 LMC983118:LMH983121 LVY983118:LWD983121 MFU983118:MFZ983121 MPQ983118:MPV983121 MZM983118:MZR983121 NJI983118:NJN983121 NTE983118:NTJ983121 ODA983118:ODF983121 OMW983118:ONB983121 OWS983118:OWX983121 PGO983118:PGT983121 PQK983118:PQP983121 QAG983118:QAL983121 QKC983118:QKH983121 QTY983118:QUD983121 RDU983118:RDZ983121 RNQ983118:RNV983121 RXM983118:RXR983121 SHI983118:SHN983121 SRE983118:SRJ983121 TBA983118:TBF983121 TKW983118:TLB983121 TUS983118:TUX983121 UEO983118:UET983121 UOK983118:UOP983121 UYG983118:UYL983121 VIC983118:VIH983121 VRY983118:VSD983121 WBU983118:WBZ983121 WLQ983118:WLV983121 WVM983118:WVR983121 K65610:T65617 JG65610:JP65617 TC65610:TL65617 ACY65610:ADH65617 AMU65610:AND65617 AWQ65610:AWZ65617 BGM65610:BGV65617 BQI65610:BQR65617 CAE65610:CAN65617 CKA65610:CKJ65617 CTW65610:CUF65617 DDS65610:DEB65617 DNO65610:DNX65617 DXK65610:DXT65617 EHG65610:EHP65617 ERC65610:ERL65617 FAY65610:FBH65617 FKU65610:FLD65617 FUQ65610:FUZ65617 GEM65610:GEV65617 GOI65610:GOR65617 GYE65610:GYN65617 HIA65610:HIJ65617 HRW65610:HSF65617 IBS65610:ICB65617 ILO65610:ILX65617 IVK65610:IVT65617 JFG65610:JFP65617 JPC65610:JPL65617 JYY65610:JZH65617 KIU65610:KJD65617 KSQ65610:KSZ65617 LCM65610:LCV65617 LMI65610:LMR65617 LWE65610:LWN65617 MGA65610:MGJ65617 MPW65610:MQF65617 MZS65610:NAB65617 NJO65610:NJX65617 NTK65610:NTT65617 ODG65610:ODP65617 ONC65610:ONL65617 OWY65610:OXH65617 PGU65610:PHD65617 PQQ65610:PQZ65617 QAM65610:QAV65617 QKI65610:QKR65617 QUE65610:QUN65617 REA65610:REJ65617 RNW65610:ROF65617 RXS65610:RYB65617 SHO65610:SHX65617 SRK65610:SRT65617 TBG65610:TBP65617 TLC65610:TLL65617 TUY65610:TVH65617 UEU65610:UFD65617 UOQ65610:UOZ65617 UYM65610:UYV65617 VII65610:VIR65617 VSE65610:VSN65617 WCA65610:WCJ65617 WLW65610:WMF65617 WVS65610:WWB65617 K131146:T131153 JG131146:JP131153 TC131146:TL131153 ACY131146:ADH131153 AMU131146:AND131153 AWQ131146:AWZ131153 BGM131146:BGV131153 BQI131146:BQR131153 CAE131146:CAN131153 CKA131146:CKJ131153 CTW131146:CUF131153 DDS131146:DEB131153 DNO131146:DNX131153 DXK131146:DXT131153 EHG131146:EHP131153 ERC131146:ERL131153 FAY131146:FBH131153 FKU131146:FLD131153 FUQ131146:FUZ131153 GEM131146:GEV131153 GOI131146:GOR131153 GYE131146:GYN131153 HIA131146:HIJ131153 HRW131146:HSF131153 IBS131146:ICB131153 ILO131146:ILX131153 IVK131146:IVT131153 JFG131146:JFP131153 JPC131146:JPL131153 JYY131146:JZH131153 KIU131146:KJD131153 KSQ131146:KSZ131153 LCM131146:LCV131153 LMI131146:LMR131153 LWE131146:LWN131153 MGA131146:MGJ131153 MPW131146:MQF131153 MZS131146:NAB131153 NJO131146:NJX131153 NTK131146:NTT131153 ODG131146:ODP131153 ONC131146:ONL131153 OWY131146:OXH131153 PGU131146:PHD131153 PQQ131146:PQZ131153 QAM131146:QAV131153 QKI131146:QKR131153 QUE131146:QUN131153 REA131146:REJ131153 RNW131146:ROF131153 RXS131146:RYB131153 SHO131146:SHX131153 SRK131146:SRT131153 TBG131146:TBP131153 TLC131146:TLL131153 TUY131146:TVH131153 UEU131146:UFD131153 UOQ131146:UOZ131153 UYM131146:UYV131153 VII131146:VIR131153 VSE131146:VSN131153 WCA131146:WCJ131153 WLW131146:WMF131153 WVS131146:WWB131153 K196682:T196689 JG196682:JP196689 TC196682:TL196689 ACY196682:ADH196689 AMU196682:AND196689 AWQ196682:AWZ196689 BGM196682:BGV196689 BQI196682:BQR196689 CAE196682:CAN196689 CKA196682:CKJ196689 CTW196682:CUF196689 DDS196682:DEB196689 DNO196682:DNX196689 DXK196682:DXT196689 EHG196682:EHP196689 ERC196682:ERL196689 FAY196682:FBH196689 FKU196682:FLD196689 FUQ196682:FUZ196689 GEM196682:GEV196689 GOI196682:GOR196689 GYE196682:GYN196689 HIA196682:HIJ196689 HRW196682:HSF196689 IBS196682:ICB196689 ILO196682:ILX196689 IVK196682:IVT196689 JFG196682:JFP196689 JPC196682:JPL196689 JYY196682:JZH196689 KIU196682:KJD196689 KSQ196682:KSZ196689 LCM196682:LCV196689 LMI196682:LMR196689 LWE196682:LWN196689 MGA196682:MGJ196689 MPW196682:MQF196689 MZS196682:NAB196689 NJO196682:NJX196689 NTK196682:NTT196689 ODG196682:ODP196689 ONC196682:ONL196689 OWY196682:OXH196689 PGU196682:PHD196689 PQQ196682:PQZ196689 QAM196682:QAV196689 QKI196682:QKR196689 QUE196682:QUN196689 REA196682:REJ196689 RNW196682:ROF196689 RXS196682:RYB196689 SHO196682:SHX196689 SRK196682:SRT196689 TBG196682:TBP196689 TLC196682:TLL196689 TUY196682:TVH196689 UEU196682:UFD196689 UOQ196682:UOZ196689 UYM196682:UYV196689 VII196682:VIR196689 VSE196682:VSN196689 WCA196682:WCJ196689 WLW196682:WMF196689 WVS196682:WWB196689 K262218:T262225 JG262218:JP262225 TC262218:TL262225 ACY262218:ADH262225 AMU262218:AND262225 AWQ262218:AWZ262225 BGM262218:BGV262225 BQI262218:BQR262225 CAE262218:CAN262225 CKA262218:CKJ262225 CTW262218:CUF262225 DDS262218:DEB262225 DNO262218:DNX262225 DXK262218:DXT262225 EHG262218:EHP262225 ERC262218:ERL262225 FAY262218:FBH262225 FKU262218:FLD262225 FUQ262218:FUZ262225 GEM262218:GEV262225 GOI262218:GOR262225 GYE262218:GYN262225 HIA262218:HIJ262225 HRW262218:HSF262225 IBS262218:ICB262225 ILO262218:ILX262225 IVK262218:IVT262225 JFG262218:JFP262225 JPC262218:JPL262225 JYY262218:JZH262225 KIU262218:KJD262225 KSQ262218:KSZ262225 LCM262218:LCV262225 LMI262218:LMR262225 LWE262218:LWN262225 MGA262218:MGJ262225 MPW262218:MQF262225 MZS262218:NAB262225 NJO262218:NJX262225 NTK262218:NTT262225 ODG262218:ODP262225 ONC262218:ONL262225 OWY262218:OXH262225 PGU262218:PHD262225 PQQ262218:PQZ262225 QAM262218:QAV262225 QKI262218:QKR262225 QUE262218:QUN262225 REA262218:REJ262225 RNW262218:ROF262225 RXS262218:RYB262225 SHO262218:SHX262225 SRK262218:SRT262225 TBG262218:TBP262225 TLC262218:TLL262225 TUY262218:TVH262225 UEU262218:UFD262225 UOQ262218:UOZ262225 UYM262218:UYV262225 VII262218:VIR262225 VSE262218:VSN262225 WCA262218:WCJ262225 WLW262218:WMF262225 WVS262218:WWB262225 K327754:T327761 JG327754:JP327761 TC327754:TL327761 ACY327754:ADH327761 AMU327754:AND327761 AWQ327754:AWZ327761 BGM327754:BGV327761 BQI327754:BQR327761 CAE327754:CAN327761 CKA327754:CKJ327761 CTW327754:CUF327761 DDS327754:DEB327761 DNO327754:DNX327761 DXK327754:DXT327761 EHG327754:EHP327761 ERC327754:ERL327761 FAY327754:FBH327761 FKU327754:FLD327761 FUQ327754:FUZ327761 GEM327754:GEV327761 GOI327754:GOR327761 GYE327754:GYN327761 HIA327754:HIJ327761 HRW327754:HSF327761 IBS327754:ICB327761 ILO327754:ILX327761 IVK327754:IVT327761 JFG327754:JFP327761 JPC327754:JPL327761 JYY327754:JZH327761 KIU327754:KJD327761 KSQ327754:KSZ327761 LCM327754:LCV327761 LMI327754:LMR327761 LWE327754:LWN327761 MGA327754:MGJ327761 MPW327754:MQF327761 MZS327754:NAB327761 NJO327754:NJX327761 NTK327754:NTT327761 ODG327754:ODP327761 ONC327754:ONL327761 OWY327754:OXH327761 PGU327754:PHD327761 PQQ327754:PQZ327761 QAM327754:QAV327761 QKI327754:QKR327761 QUE327754:QUN327761 REA327754:REJ327761 RNW327754:ROF327761 RXS327754:RYB327761 SHO327754:SHX327761 SRK327754:SRT327761 TBG327754:TBP327761 TLC327754:TLL327761 TUY327754:TVH327761 UEU327754:UFD327761 UOQ327754:UOZ327761 UYM327754:UYV327761 VII327754:VIR327761 VSE327754:VSN327761 WCA327754:WCJ327761 WLW327754:WMF327761 WVS327754:WWB327761 K393290:T393297 JG393290:JP393297 TC393290:TL393297 ACY393290:ADH393297 AMU393290:AND393297 AWQ393290:AWZ393297 BGM393290:BGV393297 BQI393290:BQR393297 CAE393290:CAN393297 CKA393290:CKJ393297 CTW393290:CUF393297 DDS393290:DEB393297 DNO393290:DNX393297 DXK393290:DXT393297 EHG393290:EHP393297 ERC393290:ERL393297 FAY393290:FBH393297 FKU393290:FLD393297 FUQ393290:FUZ393297 GEM393290:GEV393297 GOI393290:GOR393297 GYE393290:GYN393297 HIA393290:HIJ393297 HRW393290:HSF393297 IBS393290:ICB393297 ILO393290:ILX393297 IVK393290:IVT393297 JFG393290:JFP393297 JPC393290:JPL393297 JYY393290:JZH393297 KIU393290:KJD393297 KSQ393290:KSZ393297 LCM393290:LCV393297 LMI393290:LMR393297 LWE393290:LWN393297 MGA393290:MGJ393297 MPW393290:MQF393297 MZS393290:NAB393297 NJO393290:NJX393297 NTK393290:NTT393297 ODG393290:ODP393297 ONC393290:ONL393297 OWY393290:OXH393297 PGU393290:PHD393297 PQQ393290:PQZ393297 QAM393290:QAV393297 QKI393290:QKR393297 QUE393290:QUN393297 REA393290:REJ393297 RNW393290:ROF393297 RXS393290:RYB393297 SHO393290:SHX393297 SRK393290:SRT393297 TBG393290:TBP393297 TLC393290:TLL393297 TUY393290:TVH393297 UEU393290:UFD393297 UOQ393290:UOZ393297 UYM393290:UYV393297 VII393290:VIR393297 VSE393290:VSN393297 WCA393290:WCJ393297 WLW393290:WMF393297 WVS393290:WWB393297 K458826:T458833 JG458826:JP458833 TC458826:TL458833 ACY458826:ADH458833 AMU458826:AND458833 AWQ458826:AWZ458833 BGM458826:BGV458833 BQI458826:BQR458833 CAE458826:CAN458833 CKA458826:CKJ458833 CTW458826:CUF458833 DDS458826:DEB458833 DNO458826:DNX458833 DXK458826:DXT458833 EHG458826:EHP458833 ERC458826:ERL458833 FAY458826:FBH458833 FKU458826:FLD458833 FUQ458826:FUZ458833 GEM458826:GEV458833 GOI458826:GOR458833 GYE458826:GYN458833 HIA458826:HIJ458833 HRW458826:HSF458833 IBS458826:ICB458833 ILO458826:ILX458833 IVK458826:IVT458833 JFG458826:JFP458833 JPC458826:JPL458833 JYY458826:JZH458833 KIU458826:KJD458833 KSQ458826:KSZ458833 LCM458826:LCV458833 LMI458826:LMR458833 LWE458826:LWN458833 MGA458826:MGJ458833 MPW458826:MQF458833 MZS458826:NAB458833 NJO458826:NJX458833 NTK458826:NTT458833 ODG458826:ODP458833 ONC458826:ONL458833 OWY458826:OXH458833 PGU458826:PHD458833 PQQ458826:PQZ458833 QAM458826:QAV458833 QKI458826:QKR458833 QUE458826:QUN458833 REA458826:REJ458833 RNW458826:ROF458833 RXS458826:RYB458833 SHO458826:SHX458833 SRK458826:SRT458833 TBG458826:TBP458833 TLC458826:TLL458833 TUY458826:TVH458833 UEU458826:UFD458833 UOQ458826:UOZ458833 UYM458826:UYV458833 VII458826:VIR458833 VSE458826:VSN458833 WCA458826:WCJ458833 WLW458826:WMF458833 WVS458826:WWB458833 K524362:T524369 JG524362:JP524369 TC524362:TL524369 ACY524362:ADH524369 AMU524362:AND524369 AWQ524362:AWZ524369 BGM524362:BGV524369 BQI524362:BQR524369 CAE524362:CAN524369 CKA524362:CKJ524369 CTW524362:CUF524369 DDS524362:DEB524369 DNO524362:DNX524369 DXK524362:DXT524369 EHG524362:EHP524369 ERC524362:ERL524369 FAY524362:FBH524369 FKU524362:FLD524369 FUQ524362:FUZ524369 GEM524362:GEV524369 GOI524362:GOR524369 GYE524362:GYN524369 HIA524362:HIJ524369 HRW524362:HSF524369 IBS524362:ICB524369 ILO524362:ILX524369 IVK524362:IVT524369 JFG524362:JFP524369 JPC524362:JPL524369 JYY524362:JZH524369 KIU524362:KJD524369 KSQ524362:KSZ524369 LCM524362:LCV524369 LMI524362:LMR524369 LWE524362:LWN524369 MGA524362:MGJ524369 MPW524362:MQF524369 MZS524362:NAB524369 NJO524362:NJX524369 NTK524362:NTT524369 ODG524362:ODP524369 ONC524362:ONL524369 OWY524362:OXH524369 PGU524362:PHD524369 PQQ524362:PQZ524369 QAM524362:QAV524369 QKI524362:QKR524369 QUE524362:QUN524369 REA524362:REJ524369 RNW524362:ROF524369 RXS524362:RYB524369 SHO524362:SHX524369 SRK524362:SRT524369 TBG524362:TBP524369 TLC524362:TLL524369 TUY524362:TVH524369 UEU524362:UFD524369 UOQ524362:UOZ524369 UYM524362:UYV524369 VII524362:VIR524369 VSE524362:VSN524369 WCA524362:WCJ524369 WLW524362:WMF524369 WVS524362:WWB524369 K589898:T589905 JG589898:JP589905 TC589898:TL589905 ACY589898:ADH589905 AMU589898:AND589905 AWQ589898:AWZ589905 BGM589898:BGV589905 BQI589898:BQR589905 CAE589898:CAN589905 CKA589898:CKJ589905 CTW589898:CUF589905 DDS589898:DEB589905 DNO589898:DNX589905 DXK589898:DXT589905 EHG589898:EHP589905 ERC589898:ERL589905 FAY589898:FBH589905 FKU589898:FLD589905 FUQ589898:FUZ589905 GEM589898:GEV589905 GOI589898:GOR589905 GYE589898:GYN589905 HIA589898:HIJ589905 HRW589898:HSF589905 IBS589898:ICB589905 ILO589898:ILX589905 IVK589898:IVT589905 JFG589898:JFP589905 JPC589898:JPL589905 JYY589898:JZH589905 KIU589898:KJD589905 KSQ589898:KSZ589905 LCM589898:LCV589905 LMI589898:LMR589905 LWE589898:LWN589905 MGA589898:MGJ589905 MPW589898:MQF589905 MZS589898:NAB589905 NJO589898:NJX589905 NTK589898:NTT589905 ODG589898:ODP589905 ONC589898:ONL589905 OWY589898:OXH589905 PGU589898:PHD589905 PQQ589898:PQZ589905 QAM589898:QAV589905 QKI589898:QKR589905 QUE589898:QUN589905 REA589898:REJ589905 RNW589898:ROF589905 RXS589898:RYB589905 SHO589898:SHX589905 SRK589898:SRT589905 TBG589898:TBP589905 TLC589898:TLL589905 TUY589898:TVH589905 UEU589898:UFD589905 UOQ589898:UOZ589905 UYM589898:UYV589905 VII589898:VIR589905 VSE589898:VSN589905 WCA589898:WCJ589905 WLW589898:WMF589905 WVS589898:WWB589905 K655434:T655441 JG655434:JP655441 TC655434:TL655441 ACY655434:ADH655441 AMU655434:AND655441 AWQ655434:AWZ655441 BGM655434:BGV655441 BQI655434:BQR655441 CAE655434:CAN655441 CKA655434:CKJ655441 CTW655434:CUF655441 DDS655434:DEB655441 DNO655434:DNX655441 DXK655434:DXT655441 EHG655434:EHP655441 ERC655434:ERL655441 FAY655434:FBH655441 FKU655434:FLD655441 FUQ655434:FUZ655441 GEM655434:GEV655441 GOI655434:GOR655441 GYE655434:GYN655441 HIA655434:HIJ655441 HRW655434:HSF655441 IBS655434:ICB655441 ILO655434:ILX655441 IVK655434:IVT655441 JFG655434:JFP655441 JPC655434:JPL655441 JYY655434:JZH655441 KIU655434:KJD655441 KSQ655434:KSZ655441 LCM655434:LCV655441 LMI655434:LMR655441 LWE655434:LWN655441 MGA655434:MGJ655441 MPW655434:MQF655441 MZS655434:NAB655441 NJO655434:NJX655441 NTK655434:NTT655441 ODG655434:ODP655441 ONC655434:ONL655441 OWY655434:OXH655441 PGU655434:PHD655441 PQQ655434:PQZ655441 QAM655434:QAV655441 QKI655434:QKR655441 QUE655434:QUN655441 REA655434:REJ655441 RNW655434:ROF655441 RXS655434:RYB655441 SHO655434:SHX655441 SRK655434:SRT655441 TBG655434:TBP655441 TLC655434:TLL655441 TUY655434:TVH655441 UEU655434:UFD655441 UOQ655434:UOZ655441 UYM655434:UYV655441 VII655434:VIR655441 VSE655434:VSN655441 WCA655434:WCJ655441 WLW655434:WMF655441 WVS655434:WWB655441 K720970:T720977 JG720970:JP720977 TC720970:TL720977 ACY720970:ADH720977 AMU720970:AND720977 AWQ720970:AWZ720977 BGM720970:BGV720977 BQI720970:BQR720977 CAE720970:CAN720977 CKA720970:CKJ720977 CTW720970:CUF720977 DDS720970:DEB720977 DNO720970:DNX720977 DXK720970:DXT720977 EHG720970:EHP720977 ERC720970:ERL720977 FAY720970:FBH720977 FKU720970:FLD720977 FUQ720970:FUZ720977 GEM720970:GEV720977 GOI720970:GOR720977 GYE720970:GYN720977 HIA720970:HIJ720977 HRW720970:HSF720977 IBS720970:ICB720977 ILO720970:ILX720977 IVK720970:IVT720977 JFG720970:JFP720977 JPC720970:JPL720977 JYY720970:JZH720977 KIU720970:KJD720977 KSQ720970:KSZ720977 LCM720970:LCV720977 LMI720970:LMR720977 LWE720970:LWN720977 MGA720970:MGJ720977 MPW720970:MQF720977 MZS720970:NAB720977 NJO720970:NJX720977 NTK720970:NTT720977 ODG720970:ODP720977 ONC720970:ONL720977 OWY720970:OXH720977 PGU720970:PHD720977 PQQ720970:PQZ720977 QAM720970:QAV720977 QKI720970:QKR720977 QUE720970:QUN720977 REA720970:REJ720977 RNW720970:ROF720977 RXS720970:RYB720977 SHO720970:SHX720977 SRK720970:SRT720977 TBG720970:TBP720977 TLC720970:TLL720977 TUY720970:TVH720977 UEU720970:UFD720977 UOQ720970:UOZ720977 UYM720970:UYV720977 VII720970:VIR720977 VSE720970:VSN720977 WCA720970:WCJ720977 WLW720970:WMF720977 WVS720970:WWB720977 K786506:T786513 JG786506:JP786513 TC786506:TL786513 ACY786506:ADH786513 AMU786506:AND786513 AWQ786506:AWZ786513 BGM786506:BGV786513 BQI786506:BQR786513 CAE786506:CAN786513 CKA786506:CKJ786513 CTW786506:CUF786513 DDS786506:DEB786513 DNO786506:DNX786513 DXK786506:DXT786513 EHG786506:EHP786513 ERC786506:ERL786513 FAY786506:FBH786513 FKU786506:FLD786513 FUQ786506:FUZ786513 GEM786506:GEV786513 GOI786506:GOR786513 GYE786506:GYN786513 HIA786506:HIJ786513 HRW786506:HSF786513 IBS786506:ICB786513 ILO786506:ILX786513 IVK786506:IVT786513 JFG786506:JFP786513 JPC786506:JPL786513 JYY786506:JZH786513 KIU786506:KJD786513 KSQ786506:KSZ786513 LCM786506:LCV786513 LMI786506:LMR786513 LWE786506:LWN786513 MGA786506:MGJ786513 MPW786506:MQF786513 MZS786506:NAB786513 NJO786506:NJX786513 NTK786506:NTT786513 ODG786506:ODP786513 ONC786506:ONL786513 OWY786506:OXH786513 PGU786506:PHD786513 PQQ786506:PQZ786513 QAM786506:QAV786513 QKI786506:QKR786513 QUE786506:QUN786513 REA786506:REJ786513 RNW786506:ROF786513 RXS786506:RYB786513 SHO786506:SHX786513 SRK786506:SRT786513 TBG786506:TBP786513 TLC786506:TLL786513 TUY786506:TVH786513 UEU786506:UFD786513 UOQ786506:UOZ786513 UYM786506:UYV786513 VII786506:VIR786513 VSE786506:VSN786513 WCA786506:WCJ786513 WLW786506:WMF786513 WVS786506:WWB786513 K852042:T852049 JG852042:JP852049 TC852042:TL852049 ACY852042:ADH852049 AMU852042:AND852049 AWQ852042:AWZ852049 BGM852042:BGV852049 BQI852042:BQR852049 CAE852042:CAN852049 CKA852042:CKJ852049 CTW852042:CUF852049 DDS852042:DEB852049 DNO852042:DNX852049 DXK852042:DXT852049 EHG852042:EHP852049 ERC852042:ERL852049 FAY852042:FBH852049 FKU852042:FLD852049 FUQ852042:FUZ852049 GEM852042:GEV852049 GOI852042:GOR852049 GYE852042:GYN852049 HIA852042:HIJ852049 HRW852042:HSF852049 IBS852042:ICB852049 ILO852042:ILX852049 IVK852042:IVT852049 JFG852042:JFP852049 JPC852042:JPL852049 JYY852042:JZH852049 KIU852042:KJD852049 KSQ852042:KSZ852049 LCM852042:LCV852049 LMI852042:LMR852049 LWE852042:LWN852049 MGA852042:MGJ852049 MPW852042:MQF852049 MZS852042:NAB852049 NJO852042:NJX852049 NTK852042:NTT852049 ODG852042:ODP852049 ONC852042:ONL852049 OWY852042:OXH852049 PGU852042:PHD852049 PQQ852042:PQZ852049 QAM852042:QAV852049 QKI852042:QKR852049 QUE852042:QUN852049 REA852042:REJ852049 RNW852042:ROF852049 RXS852042:RYB852049 SHO852042:SHX852049 SRK852042:SRT852049 TBG852042:TBP852049 TLC852042:TLL852049 TUY852042:TVH852049 UEU852042:UFD852049 UOQ852042:UOZ852049 UYM852042:UYV852049 VII852042:VIR852049 VSE852042:VSN852049 WCA852042:WCJ852049 WLW852042:WMF852049 WVS852042:WWB852049 K917578:T917585 JG917578:JP917585 TC917578:TL917585 ACY917578:ADH917585 AMU917578:AND917585 AWQ917578:AWZ917585 BGM917578:BGV917585 BQI917578:BQR917585 CAE917578:CAN917585 CKA917578:CKJ917585 CTW917578:CUF917585 DDS917578:DEB917585 DNO917578:DNX917585 DXK917578:DXT917585 EHG917578:EHP917585 ERC917578:ERL917585 FAY917578:FBH917585 FKU917578:FLD917585 FUQ917578:FUZ917585 GEM917578:GEV917585 GOI917578:GOR917585 GYE917578:GYN917585 HIA917578:HIJ917585 HRW917578:HSF917585 IBS917578:ICB917585 ILO917578:ILX917585 IVK917578:IVT917585 JFG917578:JFP917585 JPC917578:JPL917585 JYY917578:JZH917585 KIU917578:KJD917585 KSQ917578:KSZ917585 LCM917578:LCV917585 LMI917578:LMR917585 LWE917578:LWN917585 MGA917578:MGJ917585 MPW917578:MQF917585 MZS917578:NAB917585 NJO917578:NJX917585 NTK917578:NTT917585 ODG917578:ODP917585 ONC917578:ONL917585 OWY917578:OXH917585 PGU917578:PHD917585 PQQ917578:PQZ917585 QAM917578:QAV917585 QKI917578:QKR917585 QUE917578:QUN917585 REA917578:REJ917585 RNW917578:ROF917585 RXS917578:RYB917585 SHO917578:SHX917585 SRK917578:SRT917585 TBG917578:TBP917585 TLC917578:TLL917585 TUY917578:TVH917585 UEU917578:UFD917585 UOQ917578:UOZ917585 UYM917578:UYV917585 VII917578:VIR917585 VSE917578:VSN917585 WCA917578:WCJ917585 WLW917578:WMF917585 WVS917578:WWB917585 K983114:T983121 JG983114:JP983121 TC983114:TL983121 ACY983114:ADH983121 AMU983114:AND983121 AWQ983114:AWZ983121 BGM983114:BGV983121 BQI983114:BQR983121 CAE983114:CAN983121 CKA983114:CKJ983121 CTW983114:CUF983121 DDS983114:DEB983121 DNO983114:DNX983121 DXK983114:DXT983121 EHG983114:EHP983121 ERC983114:ERL983121 FAY983114:FBH983121 FKU983114:FLD983121 FUQ983114:FUZ983121 GEM983114:GEV983121 GOI983114:GOR983121 GYE983114:GYN983121 HIA983114:HIJ983121 HRW983114:HSF983121 IBS983114:ICB983121 ILO983114:ILX983121 IVK983114:IVT983121 JFG983114:JFP983121 JPC983114:JPL983121 JYY983114:JZH983121 KIU983114:KJD983121 KSQ983114:KSZ983121 LCM983114:LCV983121 LMI983114:LMR983121 LWE983114:LWN983121 MGA983114:MGJ983121 MPW983114:MQF983121 MZS983114:NAB983121 NJO983114:NJX983121 NTK983114:NTT983121 ODG983114:ODP983121 ONC983114:ONL983121 OWY983114:OXH983121 PGU983114:PHD983121 PQQ983114:PQZ983121 QAM983114:QAV983121 QKI983114:QKR983121 QUE983114:QUN983121 REA983114:REJ983121 RNW983114:ROF983121 RXS983114:RYB983121 SHO983114:SHX983121 SRK983114:SRT983121 TBG983114:TBP983121 TLC983114:TLL983121 TUY983114:TVH983121 UEU983114:UFD983121 UOQ983114:UOZ983121 UYM983114:UYV983121 VII983114:VIR983121 VSE983114:VSN983121 WCA983114:WCJ983121 WLW983114:WMF983121 WVS983114:WWB983121 U65614:Y65617 JQ65614:JU65617 TM65614:TQ65617 ADI65614:ADM65617 ANE65614:ANI65617 AXA65614:AXE65617 BGW65614:BHA65617 BQS65614:BQW65617 CAO65614:CAS65617 CKK65614:CKO65617 CUG65614:CUK65617 DEC65614:DEG65617 DNY65614:DOC65617 DXU65614:DXY65617 EHQ65614:EHU65617 ERM65614:ERQ65617 FBI65614:FBM65617 FLE65614:FLI65617 FVA65614:FVE65617 GEW65614:GFA65617 GOS65614:GOW65617 GYO65614:GYS65617 HIK65614:HIO65617 HSG65614:HSK65617 ICC65614:ICG65617 ILY65614:IMC65617 IVU65614:IVY65617 JFQ65614:JFU65617 JPM65614:JPQ65617 JZI65614:JZM65617 KJE65614:KJI65617 KTA65614:KTE65617 LCW65614:LDA65617 LMS65614:LMW65617 LWO65614:LWS65617 MGK65614:MGO65617 MQG65614:MQK65617 NAC65614:NAG65617 NJY65614:NKC65617 NTU65614:NTY65617 ODQ65614:ODU65617 ONM65614:ONQ65617 OXI65614:OXM65617 PHE65614:PHI65617 PRA65614:PRE65617 QAW65614:QBA65617 QKS65614:QKW65617 QUO65614:QUS65617 REK65614:REO65617 ROG65614:ROK65617 RYC65614:RYG65617 SHY65614:SIC65617 SRU65614:SRY65617 TBQ65614:TBU65617 TLM65614:TLQ65617 TVI65614:TVM65617 UFE65614:UFI65617 UPA65614:UPE65617 UYW65614:UZA65617 VIS65614:VIW65617 VSO65614:VSS65617 WCK65614:WCO65617 WMG65614:WMK65617 WWC65614:WWG65617 U131150:Y131153 JQ131150:JU131153 TM131150:TQ131153 ADI131150:ADM131153 ANE131150:ANI131153 AXA131150:AXE131153 BGW131150:BHA131153 BQS131150:BQW131153 CAO131150:CAS131153 CKK131150:CKO131153 CUG131150:CUK131153 DEC131150:DEG131153 DNY131150:DOC131153 DXU131150:DXY131153 EHQ131150:EHU131153 ERM131150:ERQ131153 FBI131150:FBM131153 FLE131150:FLI131153 FVA131150:FVE131153 GEW131150:GFA131153 GOS131150:GOW131153 GYO131150:GYS131153 HIK131150:HIO131153 HSG131150:HSK131153 ICC131150:ICG131153 ILY131150:IMC131153 IVU131150:IVY131153 JFQ131150:JFU131153 JPM131150:JPQ131153 JZI131150:JZM131153 KJE131150:KJI131153 KTA131150:KTE131153 LCW131150:LDA131153 LMS131150:LMW131153 LWO131150:LWS131153 MGK131150:MGO131153 MQG131150:MQK131153 NAC131150:NAG131153 NJY131150:NKC131153 NTU131150:NTY131153 ODQ131150:ODU131153 ONM131150:ONQ131153 OXI131150:OXM131153 PHE131150:PHI131153 PRA131150:PRE131153 QAW131150:QBA131153 QKS131150:QKW131153 QUO131150:QUS131153 REK131150:REO131153 ROG131150:ROK131153 RYC131150:RYG131153 SHY131150:SIC131153 SRU131150:SRY131153 TBQ131150:TBU131153 TLM131150:TLQ131153 TVI131150:TVM131153 UFE131150:UFI131153 UPA131150:UPE131153 UYW131150:UZA131153 VIS131150:VIW131153 VSO131150:VSS131153 WCK131150:WCO131153 WMG131150:WMK131153 WWC131150:WWG131153 U196686:Y196689 JQ196686:JU196689 TM196686:TQ196689 ADI196686:ADM196689 ANE196686:ANI196689 AXA196686:AXE196689 BGW196686:BHA196689 BQS196686:BQW196689 CAO196686:CAS196689 CKK196686:CKO196689 CUG196686:CUK196689 DEC196686:DEG196689 DNY196686:DOC196689 DXU196686:DXY196689 EHQ196686:EHU196689 ERM196686:ERQ196689 FBI196686:FBM196689 FLE196686:FLI196689 FVA196686:FVE196689 GEW196686:GFA196689 GOS196686:GOW196689 GYO196686:GYS196689 HIK196686:HIO196689 HSG196686:HSK196689 ICC196686:ICG196689 ILY196686:IMC196689 IVU196686:IVY196689 JFQ196686:JFU196689 JPM196686:JPQ196689 JZI196686:JZM196689 KJE196686:KJI196689 KTA196686:KTE196689 LCW196686:LDA196689 LMS196686:LMW196689 LWO196686:LWS196689 MGK196686:MGO196689 MQG196686:MQK196689 NAC196686:NAG196689 NJY196686:NKC196689 NTU196686:NTY196689 ODQ196686:ODU196689 ONM196686:ONQ196689 OXI196686:OXM196689 PHE196686:PHI196689 PRA196686:PRE196689 QAW196686:QBA196689 QKS196686:QKW196689 QUO196686:QUS196689 REK196686:REO196689 ROG196686:ROK196689 RYC196686:RYG196689 SHY196686:SIC196689 SRU196686:SRY196689 TBQ196686:TBU196689 TLM196686:TLQ196689 TVI196686:TVM196689 UFE196686:UFI196689 UPA196686:UPE196689 UYW196686:UZA196689 VIS196686:VIW196689 VSO196686:VSS196689 WCK196686:WCO196689 WMG196686:WMK196689 WWC196686:WWG196689 U262222:Y262225 JQ262222:JU262225 TM262222:TQ262225 ADI262222:ADM262225 ANE262222:ANI262225 AXA262222:AXE262225 BGW262222:BHA262225 BQS262222:BQW262225 CAO262222:CAS262225 CKK262222:CKO262225 CUG262222:CUK262225 DEC262222:DEG262225 DNY262222:DOC262225 DXU262222:DXY262225 EHQ262222:EHU262225 ERM262222:ERQ262225 FBI262222:FBM262225 FLE262222:FLI262225 FVA262222:FVE262225 GEW262222:GFA262225 GOS262222:GOW262225 GYO262222:GYS262225 HIK262222:HIO262225 HSG262222:HSK262225 ICC262222:ICG262225 ILY262222:IMC262225 IVU262222:IVY262225 JFQ262222:JFU262225 JPM262222:JPQ262225 JZI262222:JZM262225 KJE262222:KJI262225 KTA262222:KTE262225 LCW262222:LDA262225 LMS262222:LMW262225 LWO262222:LWS262225 MGK262222:MGO262225 MQG262222:MQK262225 NAC262222:NAG262225 NJY262222:NKC262225 NTU262222:NTY262225 ODQ262222:ODU262225 ONM262222:ONQ262225 OXI262222:OXM262225 PHE262222:PHI262225 PRA262222:PRE262225 QAW262222:QBA262225 QKS262222:QKW262225 QUO262222:QUS262225 REK262222:REO262225 ROG262222:ROK262225 RYC262222:RYG262225 SHY262222:SIC262225 SRU262222:SRY262225 TBQ262222:TBU262225 TLM262222:TLQ262225 TVI262222:TVM262225 UFE262222:UFI262225 UPA262222:UPE262225 UYW262222:UZA262225 VIS262222:VIW262225 VSO262222:VSS262225 WCK262222:WCO262225 WMG262222:WMK262225 WWC262222:WWG262225 U327758:Y327761 JQ327758:JU327761 TM327758:TQ327761 ADI327758:ADM327761 ANE327758:ANI327761 AXA327758:AXE327761 BGW327758:BHA327761 BQS327758:BQW327761 CAO327758:CAS327761 CKK327758:CKO327761 CUG327758:CUK327761 DEC327758:DEG327761 DNY327758:DOC327761 DXU327758:DXY327761 EHQ327758:EHU327761 ERM327758:ERQ327761 FBI327758:FBM327761 FLE327758:FLI327761 FVA327758:FVE327761 GEW327758:GFA327761 GOS327758:GOW327761 GYO327758:GYS327761 HIK327758:HIO327761 HSG327758:HSK327761 ICC327758:ICG327761 ILY327758:IMC327761 IVU327758:IVY327761 JFQ327758:JFU327761 JPM327758:JPQ327761 JZI327758:JZM327761 KJE327758:KJI327761 KTA327758:KTE327761 LCW327758:LDA327761 LMS327758:LMW327761 LWO327758:LWS327761 MGK327758:MGO327761 MQG327758:MQK327761 NAC327758:NAG327761 NJY327758:NKC327761 NTU327758:NTY327761 ODQ327758:ODU327761 ONM327758:ONQ327761 OXI327758:OXM327761 PHE327758:PHI327761 PRA327758:PRE327761 QAW327758:QBA327761 QKS327758:QKW327761 QUO327758:QUS327761 REK327758:REO327761 ROG327758:ROK327761 RYC327758:RYG327761 SHY327758:SIC327761 SRU327758:SRY327761 TBQ327758:TBU327761 TLM327758:TLQ327761 TVI327758:TVM327761 UFE327758:UFI327761 UPA327758:UPE327761 UYW327758:UZA327761 VIS327758:VIW327761 VSO327758:VSS327761 WCK327758:WCO327761 WMG327758:WMK327761 WWC327758:WWG327761 U393294:Y393297 JQ393294:JU393297 TM393294:TQ393297 ADI393294:ADM393297 ANE393294:ANI393297 AXA393294:AXE393297 BGW393294:BHA393297 BQS393294:BQW393297 CAO393294:CAS393297 CKK393294:CKO393297 CUG393294:CUK393297 DEC393294:DEG393297 DNY393294:DOC393297 DXU393294:DXY393297 EHQ393294:EHU393297 ERM393294:ERQ393297 FBI393294:FBM393297 FLE393294:FLI393297 FVA393294:FVE393297 GEW393294:GFA393297 GOS393294:GOW393297 GYO393294:GYS393297 HIK393294:HIO393297 HSG393294:HSK393297 ICC393294:ICG393297 ILY393294:IMC393297 IVU393294:IVY393297 JFQ393294:JFU393297 JPM393294:JPQ393297 JZI393294:JZM393297 KJE393294:KJI393297 KTA393294:KTE393297 LCW393294:LDA393297 LMS393294:LMW393297 LWO393294:LWS393297 MGK393294:MGO393297 MQG393294:MQK393297 NAC393294:NAG393297 NJY393294:NKC393297 NTU393294:NTY393297 ODQ393294:ODU393297 ONM393294:ONQ393297 OXI393294:OXM393297 PHE393294:PHI393297 PRA393294:PRE393297 QAW393294:QBA393297 QKS393294:QKW393297 QUO393294:QUS393297 REK393294:REO393297 ROG393294:ROK393297 RYC393294:RYG393297 SHY393294:SIC393297 SRU393294:SRY393297 TBQ393294:TBU393297 TLM393294:TLQ393297 TVI393294:TVM393297 UFE393294:UFI393297 UPA393294:UPE393297 UYW393294:UZA393297 VIS393294:VIW393297 VSO393294:VSS393297 WCK393294:WCO393297 WMG393294:WMK393297 WWC393294:WWG393297 U458830:Y458833 JQ458830:JU458833 TM458830:TQ458833 ADI458830:ADM458833 ANE458830:ANI458833 AXA458830:AXE458833 BGW458830:BHA458833 BQS458830:BQW458833 CAO458830:CAS458833 CKK458830:CKO458833 CUG458830:CUK458833 DEC458830:DEG458833 DNY458830:DOC458833 DXU458830:DXY458833 EHQ458830:EHU458833 ERM458830:ERQ458833 FBI458830:FBM458833 FLE458830:FLI458833 FVA458830:FVE458833 GEW458830:GFA458833 GOS458830:GOW458833 GYO458830:GYS458833 HIK458830:HIO458833 HSG458830:HSK458833 ICC458830:ICG458833 ILY458830:IMC458833 IVU458830:IVY458833 JFQ458830:JFU458833 JPM458830:JPQ458833 JZI458830:JZM458833 KJE458830:KJI458833 KTA458830:KTE458833 LCW458830:LDA458833 LMS458830:LMW458833 LWO458830:LWS458833 MGK458830:MGO458833 MQG458830:MQK458833 NAC458830:NAG458833 NJY458830:NKC458833 NTU458830:NTY458833 ODQ458830:ODU458833 ONM458830:ONQ458833 OXI458830:OXM458833 PHE458830:PHI458833 PRA458830:PRE458833 QAW458830:QBA458833 QKS458830:QKW458833 QUO458830:QUS458833 REK458830:REO458833 ROG458830:ROK458833 RYC458830:RYG458833 SHY458830:SIC458833 SRU458830:SRY458833 TBQ458830:TBU458833 TLM458830:TLQ458833 TVI458830:TVM458833 UFE458830:UFI458833 UPA458830:UPE458833 UYW458830:UZA458833 VIS458830:VIW458833 VSO458830:VSS458833 WCK458830:WCO458833 WMG458830:WMK458833 WWC458830:WWG458833 U524366:Y524369 JQ524366:JU524369 TM524366:TQ524369 ADI524366:ADM524369 ANE524366:ANI524369 AXA524366:AXE524369 BGW524366:BHA524369 BQS524366:BQW524369 CAO524366:CAS524369 CKK524366:CKO524369 CUG524366:CUK524369 DEC524366:DEG524369 DNY524366:DOC524369 DXU524366:DXY524369 EHQ524366:EHU524369 ERM524366:ERQ524369 FBI524366:FBM524369 FLE524366:FLI524369 FVA524366:FVE524369 GEW524366:GFA524369 GOS524366:GOW524369 GYO524366:GYS524369 HIK524366:HIO524369 HSG524366:HSK524369 ICC524366:ICG524369 ILY524366:IMC524369 IVU524366:IVY524369 JFQ524366:JFU524369 JPM524366:JPQ524369 JZI524366:JZM524369 KJE524366:KJI524369 KTA524366:KTE524369 LCW524366:LDA524369 LMS524366:LMW524369 LWO524366:LWS524369 MGK524366:MGO524369 MQG524366:MQK524369 NAC524366:NAG524369 NJY524366:NKC524369 NTU524366:NTY524369 ODQ524366:ODU524369 ONM524366:ONQ524369 OXI524366:OXM524369 PHE524366:PHI524369 PRA524366:PRE524369 QAW524366:QBA524369 QKS524366:QKW524369 QUO524366:QUS524369 REK524366:REO524369 ROG524366:ROK524369 RYC524366:RYG524369 SHY524366:SIC524369 SRU524366:SRY524369 TBQ524366:TBU524369 TLM524366:TLQ524369 TVI524366:TVM524369 UFE524366:UFI524369 UPA524366:UPE524369 UYW524366:UZA524369 VIS524366:VIW524369 VSO524366:VSS524369 WCK524366:WCO524369 WMG524366:WMK524369 WWC524366:WWG524369 U589902:Y589905 JQ589902:JU589905 TM589902:TQ589905 ADI589902:ADM589905 ANE589902:ANI589905 AXA589902:AXE589905 BGW589902:BHA589905 BQS589902:BQW589905 CAO589902:CAS589905 CKK589902:CKO589905 CUG589902:CUK589905 DEC589902:DEG589905 DNY589902:DOC589905 DXU589902:DXY589905 EHQ589902:EHU589905 ERM589902:ERQ589905 FBI589902:FBM589905 FLE589902:FLI589905 FVA589902:FVE589905 GEW589902:GFA589905 GOS589902:GOW589905 GYO589902:GYS589905 HIK589902:HIO589905 HSG589902:HSK589905 ICC589902:ICG589905 ILY589902:IMC589905 IVU589902:IVY589905 JFQ589902:JFU589905 JPM589902:JPQ589905 JZI589902:JZM589905 KJE589902:KJI589905 KTA589902:KTE589905 LCW589902:LDA589905 LMS589902:LMW589905 LWO589902:LWS589905 MGK589902:MGO589905 MQG589902:MQK589905 NAC589902:NAG589905 NJY589902:NKC589905 NTU589902:NTY589905 ODQ589902:ODU589905 ONM589902:ONQ589905 OXI589902:OXM589905 PHE589902:PHI589905 PRA589902:PRE589905 QAW589902:QBA589905 QKS589902:QKW589905 QUO589902:QUS589905 REK589902:REO589905 ROG589902:ROK589905 RYC589902:RYG589905 SHY589902:SIC589905 SRU589902:SRY589905 TBQ589902:TBU589905 TLM589902:TLQ589905 TVI589902:TVM589905 UFE589902:UFI589905 UPA589902:UPE589905 UYW589902:UZA589905 VIS589902:VIW589905 VSO589902:VSS589905 WCK589902:WCO589905 WMG589902:WMK589905 WWC589902:WWG589905 U655438:Y655441 JQ655438:JU655441 TM655438:TQ655441 ADI655438:ADM655441 ANE655438:ANI655441 AXA655438:AXE655441 BGW655438:BHA655441 BQS655438:BQW655441 CAO655438:CAS655441 CKK655438:CKO655441 CUG655438:CUK655441 DEC655438:DEG655441 DNY655438:DOC655441 DXU655438:DXY655441 EHQ655438:EHU655441 ERM655438:ERQ655441 FBI655438:FBM655441 FLE655438:FLI655441 FVA655438:FVE655441 GEW655438:GFA655441 GOS655438:GOW655441 GYO655438:GYS655441 HIK655438:HIO655441 HSG655438:HSK655441 ICC655438:ICG655441 ILY655438:IMC655441 IVU655438:IVY655441 JFQ655438:JFU655441 JPM655438:JPQ655441 JZI655438:JZM655441 KJE655438:KJI655441 KTA655438:KTE655441 LCW655438:LDA655441 LMS655438:LMW655441 LWO655438:LWS655441 MGK655438:MGO655441 MQG655438:MQK655441 NAC655438:NAG655441 NJY655438:NKC655441 NTU655438:NTY655441 ODQ655438:ODU655441 ONM655438:ONQ655441 OXI655438:OXM655441 PHE655438:PHI655441 PRA655438:PRE655441 QAW655438:QBA655441 QKS655438:QKW655441 QUO655438:QUS655441 REK655438:REO655441 ROG655438:ROK655441 RYC655438:RYG655441 SHY655438:SIC655441 SRU655438:SRY655441 TBQ655438:TBU655441 TLM655438:TLQ655441 TVI655438:TVM655441 UFE655438:UFI655441 UPA655438:UPE655441 UYW655438:UZA655441 VIS655438:VIW655441 VSO655438:VSS655441 WCK655438:WCO655441 WMG655438:WMK655441 WWC655438:WWG655441 U720974:Y720977 JQ720974:JU720977 TM720974:TQ720977 ADI720974:ADM720977 ANE720974:ANI720977 AXA720974:AXE720977 BGW720974:BHA720977 BQS720974:BQW720977 CAO720974:CAS720977 CKK720974:CKO720977 CUG720974:CUK720977 DEC720974:DEG720977 DNY720974:DOC720977 DXU720974:DXY720977 EHQ720974:EHU720977 ERM720974:ERQ720977 FBI720974:FBM720977 FLE720974:FLI720977 FVA720974:FVE720977 GEW720974:GFA720977 GOS720974:GOW720977 GYO720974:GYS720977 HIK720974:HIO720977 HSG720974:HSK720977 ICC720974:ICG720977 ILY720974:IMC720977 IVU720974:IVY720977 JFQ720974:JFU720977 JPM720974:JPQ720977 JZI720974:JZM720977 KJE720974:KJI720977 KTA720974:KTE720977 LCW720974:LDA720977 LMS720974:LMW720977 LWO720974:LWS720977 MGK720974:MGO720977 MQG720974:MQK720977 NAC720974:NAG720977 NJY720974:NKC720977 NTU720974:NTY720977 ODQ720974:ODU720977 ONM720974:ONQ720977 OXI720974:OXM720977 PHE720974:PHI720977 PRA720974:PRE720977 QAW720974:QBA720977 QKS720974:QKW720977 QUO720974:QUS720977 REK720974:REO720977 ROG720974:ROK720977 RYC720974:RYG720977 SHY720974:SIC720977 SRU720974:SRY720977 TBQ720974:TBU720977 TLM720974:TLQ720977 TVI720974:TVM720977 UFE720974:UFI720977 UPA720974:UPE720977 UYW720974:UZA720977 VIS720974:VIW720977 VSO720974:VSS720977 WCK720974:WCO720977 WMG720974:WMK720977 WWC720974:WWG720977 U786510:Y786513 JQ786510:JU786513 TM786510:TQ786513 ADI786510:ADM786513 ANE786510:ANI786513 AXA786510:AXE786513 BGW786510:BHA786513 BQS786510:BQW786513 CAO786510:CAS786513 CKK786510:CKO786513 CUG786510:CUK786513 DEC786510:DEG786513 DNY786510:DOC786513 DXU786510:DXY786513 EHQ786510:EHU786513 ERM786510:ERQ786513 FBI786510:FBM786513 FLE786510:FLI786513 FVA786510:FVE786513 GEW786510:GFA786513 GOS786510:GOW786513 GYO786510:GYS786513 HIK786510:HIO786513 HSG786510:HSK786513 ICC786510:ICG786513 ILY786510:IMC786513 IVU786510:IVY786513 JFQ786510:JFU786513 JPM786510:JPQ786513 JZI786510:JZM786513 KJE786510:KJI786513 KTA786510:KTE786513 LCW786510:LDA786513 LMS786510:LMW786513 LWO786510:LWS786513 MGK786510:MGO786513 MQG786510:MQK786513 NAC786510:NAG786513 NJY786510:NKC786513 NTU786510:NTY786513 ODQ786510:ODU786513 ONM786510:ONQ786513 OXI786510:OXM786513 PHE786510:PHI786513 PRA786510:PRE786513 QAW786510:QBA786513 QKS786510:QKW786513 QUO786510:QUS786513 REK786510:REO786513 ROG786510:ROK786513 RYC786510:RYG786513 SHY786510:SIC786513 SRU786510:SRY786513 TBQ786510:TBU786513 TLM786510:TLQ786513 TVI786510:TVM786513 UFE786510:UFI786513 UPA786510:UPE786513 UYW786510:UZA786513 VIS786510:VIW786513 VSO786510:VSS786513 WCK786510:WCO786513 WMG786510:WMK786513 WWC786510:WWG786513 U852046:Y852049 JQ852046:JU852049 TM852046:TQ852049 ADI852046:ADM852049 ANE852046:ANI852049 AXA852046:AXE852049 BGW852046:BHA852049 BQS852046:BQW852049 CAO852046:CAS852049 CKK852046:CKO852049 CUG852046:CUK852049 DEC852046:DEG852049 DNY852046:DOC852049 DXU852046:DXY852049 EHQ852046:EHU852049 ERM852046:ERQ852049 FBI852046:FBM852049 FLE852046:FLI852049 FVA852046:FVE852049 GEW852046:GFA852049 GOS852046:GOW852049 GYO852046:GYS852049 HIK852046:HIO852049 HSG852046:HSK852049 ICC852046:ICG852049 ILY852046:IMC852049 IVU852046:IVY852049 JFQ852046:JFU852049 JPM852046:JPQ852049 JZI852046:JZM852049 KJE852046:KJI852049 KTA852046:KTE852049 LCW852046:LDA852049 LMS852046:LMW852049 LWO852046:LWS852049 MGK852046:MGO852049 MQG852046:MQK852049 NAC852046:NAG852049 NJY852046:NKC852049 NTU852046:NTY852049 ODQ852046:ODU852049 ONM852046:ONQ852049 OXI852046:OXM852049 PHE852046:PHI852049 PRA852046:PRE852049 QAW852046:QBA852049 QKS852046:QKW852049 QUO852046:QUS852049 REK852046:REO852049 ROG852046:ROK852049 RYC852046:RYG852049 SHY852046:SIC852049 SRU852046:SRY852049 TBQ852046:TBU852049 TLM852046:TLQ852049 TVI852046:TVM852049 UFE852046:UFI852049 UPA852046:UPE852049 UYW852046:UZA852049 VIS852046:VIW852049 VSO852046:VSS852049 WCK852046:WCO852049 WMG852046:WMK852049 WWC852046:WWG852049 U917582:Y917585 JQ917582:JU917585 TM917582:TQ917585 ADI917582:ADM917585 ANE917582:ANI917585 AXA917582:AXE917585 BGW917582:BHA917585 BQS917582:BQW917585 CAO917582:CAS917585 CKK917582:CKO917585 CUG917582:CUK917585 DEC917582:DEG917585 DNY917582:DOC917585 DXU917582:DXY917585 EHQ917582:EHU917585 ERM917582:ERQ917585 FBI917582:FBM917585 FLE917582:FLI917585 FVA917582:FVE917585 GEW917582:GFA917585 GOS917582:GOW917585 GYO917582:GYS917585 HIK917582:HIO917585 HSG917582:HSK917585 ICC917582:ICG917585 ILY917582:IMC917585 IVU917582:IVY917585 JFQ917582:JFU917585 JPM917582:JPQ917585 JZI917582:JZM917585 KJE917582:KJI917585 KTA917582:KTE917585 LCW917582:LDA917585 LMS917582:LMW917585 LWO917582:LWS917585 MGK917582:MGO917585 MQG917582:MQK917585 NAC917582:NAG917585 NJY917582:NKC917585 NTU917582:NTY917585 ODQ917582:ODU917585 ONM917582:ONQ917585 OXI917582:OXM917585 PHE917582:PHI917585 PRA917582:PRE917585 QAW917582:QBA917585 QKS917582:QKW917585 QUO917582:QUS917585 REK917582:REO917585 ROG917582:ROK917585 RYC917582:RYG917585 SHY917582:SIC917585 SRU917582:SRY917585 TBQ917582:TBU917585 TLM917582:TLQ917585 TVI917582:TVM917585 UFE917582:UFI917585 UPA917582:UPE917585 UYW917582:UZA917585 VIS917582:VIW917585 VSO917582:VSS917585 WCK917582:WCO917585 WMG917582:WMK917585 WWC917582:WWG917585 U983118:Y983121 JQ983118:JU983121 TM983118:TQ983121 ADI983118:ADM983121 ANE983118:ANI983121 AXA983118:AXE983121 BGW983118:BHA983121 BQS983118:BQW983121 CAO983118:CAS983121 CKK983118:CKO983121 CUG983118:CUK983121 DEC983118:DEG983121 DNY983118:DOC983121 DXU983118:DXY983121 EHQ983118:EHU983121 ERM983118:ERQ983121 FBI983118:FBM983121 FLE983118:FLI983121 FVA983118:FVE983121 GEW983118:GFA983121 GOS983118:GOW983121 GYO983118:GYS983121 HIK983118:HIO983121 HSG983118:HSK983121 ICC983118:ICG983121 ILY983118:IMC983121 IVU983118:IVY983121 JFQ983118:JFU983121 JPM983118:JPQ983121 JZI983118:JZM983121 KJE983118:KJI983121 KTA983118:KTE983121 LCW983118:LDA983121 LMS983118:LMW983121 LWO983118:LWS983121 MGK983118:MGO983121 MQG983118:MQK983121 NAC983118:NAG983121 NJY983118:NKC983121 NTU983118:NTY983121 ODQ983118:ODU983121 ONM983118:ONQ983121 OXI983118:OXM983121 PHE983118:PHI983121 PRA983118:PRE983121 QAW983118:QBA983121 QKS983118:QKW983121 QUO983118:QUS983121 REK983118:REO983121 ROG983118:ROK983121 RYC983118:RYG983121 SHY983118:SIC983121 SRU983118:SRY983121 TBQ983118:TBU983121 TLM983118:TLQ983121 TVI983118:TVM983121 UFE983118:UFI983121 UPA983118:UPE983121 UYW983118:UZA983121 VIS983118:VIW983121 VSO983118:VSS983121 WCK983118:WCO983121 WMG983118:WMK983121 WWC983118:WWG983121 KS72:KT72 UO72:UP72 AEK72:AEL72 AOG72:AOH72 AYC72:AYD72 BHY72:BHZ72 BRU72:BRV72 CBQ72:CBR72 CLM72:CLN72 CVI72:CVJ72 DFE72:DFF72 DPA72:DPB72 DYW72:DYX72 EIS72:EIT72 ESO72:ESP72 FCK72:FCL72 FMG72:FMH72 FWC72:FWD72 GFY72:GFZ72 GPU72:GPV72 GZQ72:GZR72 HJM72:HJN72 HTI72:HTJ72 IDE72:IDF72 INA72:INB72 IWW72:IWX72 JGS72:JGT72 JQO72:JQP72 KAK72:KAL72 KKG72:KKH72 KUC72:KUD72 LDY72:LDZ72 LNU72:LNV72 LXQ72:LXR72 MHM72:MHN72 MRI72:MRJ72 NBE72:NBF72 NLA72:NLB72 NUW72:NUX72 OES72:OET72 OOO72:OOP72 OYK72:OYL72 PIG72:PIH72 PSC72:PSD72 QBY72:QBZ72 QLU72:QLV72 QVQ72:QVR72 RFM72:RFN72 RPI72:RPJ72 RZE72:RZF72 SJA72:SJB72 SSW72:SSX72 TCS72:TCT72 TMO72:TMP72 TWK72:TWL72 UGG72:UGH72 UQC72:UQD72 UZY72:UZZ72 VJU72:VJV72 VTQ72:VTR72 WDM72:WDN72 WNI72:WNJ72 WXE72:WXF72 AW65603:AX65603 KS65604:KT65604 UO65604:UP65604 AEK65604:AEL65604 AOG65604:AOH65604 AYC65604:AYD65604 BHY65604:BHZ65604 BRU65604:BRV65604 CBQ65604:CBR65604 CLM65604:CLN65604 CVI65604:CVJ65604 DFE65604:DFF65604 DPA65604:DPB65604 DYW65604:DYX65604 EIS65604:EIT65604 ESO65604:ESP65604 FCK65604:FCL65604 FMG65604:FMH65604 FWC65604:FWD65604 GFY65604:GFZ65604 GPU65604:GPV65604 GZQ65604:GZR65604 HJM65604:HJN65604 HTI65604:HTJ65604 IDE65604:IDF65604 INA65604:INB65604 IWW65604:IWX65604 JGS65604:JGT65604 JQO65604:JQP65604 KAK65604:KAL65604 KKG65604:KKH65604 KUC65604:KUD65604 LDY65604:LDZ65604 LNU65604:LNV65604 LXQ65604:LXR65604 MHM65604:MHN65604 MRI65604:MRJ65604 NBE65604:NBF65604 NLA65604:NLB65604 NUW65604:NUX65604 OES65604:OET65604 OOO65604:OOP65604 OYK65604:OYL65604 PIG65604:PIH65604 PSC65604:PSD65604 QBY65604:QBZ65604 QLU65604:QLV65604 QVQ65604:QVR65604 RFM65604:RFN65604 RPI65604:RPJ65604 RZE65604:RZF65604 SJA65604:SJB65604 SSW65604:SSX65604 TCS65604:TCT65604 TMO65604:TMP65604 TWK65604:TWL65604 UGG65604:UGH65604 UQC65604:UQD65604 UZY65604:UZZ65604 VJU65604:VJV65604 VTQ65604:VTR65604 WDM65604:WDN65604 WNI65604:WNJ65604 WXE65604:WXF65604 AW131139:AX131139 KS131140:KT131140 UO131140:UP131140 AEK131140:AEL131140 AOG131140:AOH131140 AYC131140:AYD131140 BHY131140:BHZ131140 BRU131140:BRV131140 CBQ131140:CBR131140 CLM131140:CLN131140 CVI131140:CVJ131140 DFE131140:DFF131140 DPA131140:DPB131140 DYW131140:DYX131140 EIS131140:EIT131140 ESO131140:ESP131140 FCK131140:FCL131140 FMG131140:FMH131140 FWC131140:FWD131140 GFY131140:GFZ131140 GPU131140:GPV131140 GZQ131140:GZR131140 HJM131140:HJN131140 HTI131140:HTJ131140 IDE131140:IDF131140 INA131140:INB131140 IWW131140:IWX131140 JGS131140:JGT131140 JQO131140:JQP131140 KAK131140:KAL131140 KKG131140:KKH131140 KUC131140:KUD131140 LDY131140:LDZ131140 LNU131140:LNV131140 LXQ131140:LXR131140 MHM131140:MHN131140 MRI131140:MRJ131140 NBE131140:NBF131140 NLA131140:NLB131140 NUW131140:NUX131140 OES131140:OET131140 OOO131140:OOP131140 OYK131140:OYL131140 PIG131140:PIH131140 PSC131140:PSD131140 QBY131140:QBZ131140 QLU131140:QLV131140 QVQ131140:QVR131140 RFM131140:RFN131140 RPI131140:RPJ131140 RZE131140:RZF131140 SJA131140:SJB131140 SSW131140:SSX131140 TCS131140:TCT131140 TMO131140:TMP131140 TWK131140:TWL131140 UGG131140:UGH131140 UQC131140:UQD131140 UZY131140:UZZ131140 VJU131140:VJV131140 VTQ131140:VTR131140 WDM131140:WDN131140 WNI131140:WNJ131140 WXE131140:WXF131140 AW196675:AX196675 KS196676:KT196676 UO196676:UP196676 AEK196676:AEL196676 AOG196676:AOH196676 AYC196676:AYD196676 BHY196676:BHZ196676 BRU196676:BRV196676 CBQ196676:CBR196676 CLM196676:CLN196676 CVI196676:CVJ196676 DFE196676:DFF196676 DPA196676:DPB196676 DYW196676:DYX196676 EIS196676:EIT196676 ESO196676:ESP196676 FCK196676:FCL196676 FMG196676:FMH196676 FWC196676:FWD196676 GFY196676:GFZ196676 GPU196676:GPV196676 GZQ196676:GZR196676 HJM196676:HJN196676 HTI196676:HTJ196676 IDE196676:IDF196676 INA196676:INB196676 IWW196676:IWX196676 JGS196676:JGT196676 JQO196676:JQP196676 KAK196676:KAL196676 KKG196676:KKH196676 KUC196676:KUD196676 LDY196676:LDZ196676 LNU196676:LNV196676 LXQ196676:LXR196676 MHM196676:MHN196676 MRI196676:MRJ196676 NBE196676:NBF196676 NLA196676:NLB196676 NUW196676:NUX196676 OES196676:OET196676 OOO196676:OOP196676 OYK196676:OYL196676 PIG196676:PIH196676 PSC196676:PSD196676 QBY196676:QBZ196676 QLU196676:QLV196676 QVQ196676:QVR196676 RFM196676:RFN196676 RPI196676:RPJ196676 RZE196676:RZF196676 SJA196676:SJB196676 SSW196676:SSX196676 TCS196676:TCT196676 TMO196676:TMP196676 TWK196676:TWL196676 UGG196676:UGH196676 UQC196676:UQD196676 UZY196676:UZZ196676 VJU196676:VJV196676 VTQ196676:VTR196676 WDM196676:WDN196676 WNI196676:WNJ196676 WXE196676:WXF196676 AW262211:AX262211 KS262212:KT262212 UO262212:UP262212 AEK262212:AEL262212 AOG262212:AOH262212 AYC262212:AYD262212 BHY262212:BHZ262212 BRU262212:BRV262212 CBQ262212:CBR262212 CLM262212:CLN262212 CVI262212:CVJ262212 DFE262212:DFF262212 DPA262212:DPB262212 DYW262212:DYX262212 EIS262212:EIT262212 ESO262212:ESP262212 FCK262212:FCL262212 FMG262212:FMH262212 FWC262212:FWD262212 GFY262212:GFZ262212 GPU262212:GPV262212 GZQ262212:GZR262212 HJM262212:HJN262212 HTI262212:HTJ262212 IDE262212:IDF262212 INA262212:INB262212 IWW262212:IWX262212 JGS262212:JGT262212 JQO262212:JQP262212 KAK262212:KAL262212 KKG262212:KKH262212 KUC262212:KUD262212 LDY262212:LDZ262212 LNU262212:LNV262212 LXQ262212:LXR262212 MHM262212:MHN262212 MRI262212:MRJ262212 NBE262212:NBF262212 NLA262212:NLB262212 NUW262212:NUX262212 OES262212:OET262212 OOO262212:OOP262212 OYK262212:OYL262212 PIG262212:PIH262212 PSC262212:PSD262212 QBY262212:QBZ262212 QLU262212:QLV262212 QVQ262212:QVR262212 RFM262212:RFN262212 RPI262212:RPJ262212 RZE262212:RZF262212 SJA262212:SJB262212 SSW262212:SSX262212 TCS262212:TCT262212 TMO262212:TMP262212 TWK262212:TWL262212 UGG262212:UGH262212 UQC262212:UQD262212 UZY262212:UZZ262212 VJU262212:VJV262212 VTQ262212:VTR262212 WDM262212:WDN262212 WNI262212:WNJ262212 WXE262212:WXF262212 AW327747:AX327747 KS327748:KT327748 UO327748:UP327748 AEK327748:AEL327748 AOG327748:AOH327748 AYC327748:AYD327748 BHY327748:BHZ327748 BRU327748:BRV327748 CBQ327748:CBR327748 CLM327748:CLN327748 CVI327748:CVJ327748 DFE327748:DFF327748 DPA327748:DPB327748 DYW327748:DYX327748 EIS327748:EIT327748 ESO327748:ESP327748 FCK327748:FCL327748 FMG327748:FMH327748 FWC327748:FWD327748 GFY327748:GFZ327748 GPU327748:GPV327748 GZQ327748:GZR327748 HJM327748:HJN327748 HTI327748:HTJ327748 IDE327748:IDF327748 INA327748:INB327748 IWW327748:IWX327748 JGS327748:JGT327748 JQO327748:JQP327748 KAK327748:KAL327748 KKG327748:KKH327748 KUC327748:KUD327748 LDY327748:LDZ327748 LNU327748:LNV327748 LXQ327748:LXR327748 MHM327748:MHN327748 MRI327748:MRJ327748 NBE327748:NBF327748 NLA327748:NLB327748 NUW327748:NUX327748 OES327748:OET327748 OOO327748:OOP327748 OYK327748:OYL327748 PIG327748:PIH327748 PSC327748:PSD327748 QBY327748:QBZ327748 QLU327748:QLV327748 QVQ327748:QVR327748 RFM327748:RFN327748 RPI327748:RPJ327748 RZE327748:RZF327748 SJA327748:SJB327748 SSW327748:SSX327748 TCS327748:TCT327748 TMO327748:TMP327748 TWK327748:TWL327748 UGG327748:UGH327748 UQC327748:UQD327748 UZY327748:UZZ327748 VJU327748:VJV327748 VTQ327748:VTR327748 WDM327748:WDN327748 WNI327748:WNJ327748 WXE327748:WXF327748 AW393283:AX393283 KS393284:KT393284 UO393284:UP393284 AEK393284:AEL393284 AOG393284:AOH393284 AYC393284:AYD393284 BHY393284:BHZ393284 BRU393284:BRV393284 CBQ393284:CBR393284 CLM393284:CLN393284 CVI393284:CVJ393284 DFE393284:DFF393284 DPA393284:DPB393284 DYW393284:DYX393284 EIS393284:EIT393284 ESO393284:ESP393284 FCK393284:FCL393284 FMG393284:FMH393284 FWC393284:FWD393284 GFY393284:GFZ393284 GPU393284:GPV393284 GZQ393284:GZR393284 HJM393284:HJN393284 HTI393284:HTJ393284 IDE393284:IDF393284 INA393284:INB393284 IWW393284:IWX393284 JGS393284:JGT393284 JQO393284:JQP393284 KAK393284:KAL393284 KKG393284:KKH393284 KUC393284:KUD393284 LDY393284:LDZ393284 LNU393284:LNV393284 LXQ393284:LXR393284 MHM393284:MHN393284 MRI393284:MRJ393284 NBE393284:NBF393284 NLA393284:NLB393284 NUW393284:NUX393284 OES393284:OET393284 OOO393284:OOP393284 OYK393284:OYL393284 PIG393284:PIH393284 PSC393284:PSD393284 QBY393284:QBZ393284 QLU393284:QLV393284 QVQ393284:QVR393284 RFM393284:RFN393284 RPI393284:RPJ393284 RZE393284:RZF393284 SJA393284:SJB393284 SSW393284:SSX393284 TCS393284:TCT393284 TMO393284:TMP393284 TWK393284:TWL393284 UGG393284:UGH393284 UQC393284:UQD393284 UZY393284:UZZ393284 VJU393284:VJV393284 VTQ393284:VTR393284 WDM393284:WDN393284 WNI393284:WNJ393284 WXE393284:WXF393284 AW458819:AX458819 KS458820:KT458820 UO458820:UP458820 AEK458820:AEL458820 AOG458820:AOH458820 AYC458820:AYD458820 BHY458820:BHZ458820 BRU458820:BRV458820 CBQ458820:CBR458820 CLM458820:CLN458820 CVI458820:CVJ458820 DFE458820:DFF458820 DPA458820:DPB458820 DYW458820:DYX458820 EIS458820:EIT458820 ESO458820:ESP458820 FCK458820:FCL458820 FMG458820:FMH458820 FWC458820:FWD458820 GFY458820:GFZ458820 GPU458820:GPV458820 GZQ458820:GZR458820 HJM458820:HJN458820 HTI458820:HTJ458820 IDE458820:IDF458820 INA458820:INB458820 IWW458820:IWX458820 JGS458820:JGT458820 JQO458820:JQP458820 KAK458820:KAL458820 KKG458820:KKH458820 KUC458820:KUD458820 LDY458820:LDZ458820 LNU458820:LNV458820 LXQ458820:LXR458820 MHM458820:MHN458820 MRI458820:MRJ458820 NBE458820:NBF458820 NLA458820:NLB458820 NUW458820:NUX458820 OES458820:OET458820 OOO458820:OOP458820 OYK458820:OYL458820 PIG458820:PIH458820 PSC458820:PSD458820 QBY458820:QBZ458820 QLU458820:QLV458820 QVQ458820:QVR458820 RFM458820:RFN458820 RPI458820:RPJ458820 RZE458820:RZF458820 SJA458820:SJB458820 SSW458820:SSX458820 TCS458820:TCT458820 TMO458820:TMP458820 TWK458820:TWL458820 UGG458820:UGH458820 UQC458820:UQD458820 UZY458820:UZZ458820 VJU458820:VJV458820 VTQ458820:VTR458820 WDM458820:WDN458820 WNI458820:WNJ458820 WXE458820:WXF458820 AW524355:AX524355 KS524356:KT524356 UO524356:UP524356 AEK524356:AEL524356 AOG524356:AOH524356 AYC524356:AYD524356 BHY524356:BHZ524356 BRU524356:BRV524356 CBQ524356:CBR524356 CLM524356:CLN524356 CVI524356:CVJ524356 DFE524356:DFF524356 DPA524356:DPB524356 DYW524356:DYX524356 EIS524356:EIT524356 ESO524356:ESP524356 FCK524356:FCL524356 FMG524356:FMH524356 FWC524356:FWD524356 GFY524356:GFZ524356 GPU524356:GPV524356 GZQ524356:GZR524356 HJM524356:HJN524356 HTI524356:HTJ524356 IDE524356:IDF524356 INA524356:INB524356 IWW524356:IWX524356 JGS524356:JGT524356 JQO524356:JQP524356 KAK524356:KAL524356 KKG524356:KKH524356 KUC524356:KUD524356 LDY524356:LDZ524356 LNU524356:LNV524356 LXQ524356:LXR524356 MHM524356:MHN524356 MRI524356:MRJ524356 NBE524356:NBF524356 NLA524356:NLB524356 NUW524356:NUX524356 OES524356:OET524356 OOO524356:OOP524356 OYK524356:OYL524356 PIG524356:PIH524356 PSC524356:PSD524356 QBY524356:QBZ524356 QLU524356:QLV524356 QVQ524356:QVR524356 RFM524356:RFN524356 RPI524356:RPJ524356 RZE524356:RZF524356 SJA524356:SJB524356 SSW524356:SSX524356 TCS524356:TCT524356 TMO524356:TMP524356 TWK524356:TWL524356 UGG524356:UGH524356 UQC524356:UQD524356 UZY524356:UZZ524356 VJU524356:VJV524356 VTQ524356:VTR524356 WDM524356:WDN524356 WNI524356:WNJ524356 WXE524356:WXF524356 AW589891:AX589891 KS589892:KT589892 UO589892:UP589892 AEK589892:AEL589892 AOG589892:AOH589892 AYC589892:AYD589892 BHY589892:BHZ589892 BRU589892:BRV589892 CBQ589892:CBR589892 CLM589892:CLN589892 CVI589892:CVJ589892 DFE589892:DFF589892 DPA589892:DPB589892 DYW589892:DYX589892 EIS589892:EIT589892 ESO589892:ESP589892 FCK589892:FCL589892 FMG589892:FMH589892 FWC589892:FWD589892 GFY589892:GFZ589892 GPU589892:GPV589892 GZQ589892:GZR589892 HJM589892:HJN589892 HTI589892:HTJ589892 IDE589892:IDF589892 INA589892:INB589892 IWW589892:IWX589892 JGS589892:JGT589892 JQO589892:JQP589892 KAK589892:KAL589892 KKG589892:KKH589892 KUC589892:KUD589892 LDY589892:LDZ589892 LNU589892:LNV589892 LXQ589892:LXR589892 MHM589892:MHN589892 MRI589892:MRJ589892 NBE589892:NBF589892 NLA589892:NLB589892 NUW589892:NUX589892 OES589892:OET589892 OOO589892:OOP589892 OYK589892:OYL589892 PIG589892:PIH589892 PSC589892:PSD589892 QBY589892:QBZ589892 QLU589892:QLV589892 QVQ589892:QVR589892 RFM589892:RFN589892 RPI589892:RPJ589892 RZE589892:RZF589892 SJA589892:SJB589892 SSW589892:SSX589892 TCS589892:TCT589892 TMO589892:TMP589892 TWK589892:TWL589892 UGG589892:UGH589892 UQC589892:UQD589892 UZY589892:UZZ589892 VJU589892:VJV589892 VTQ589892:VTR589892 WDM589892:WDN589892 WNI589892:WNJ589892 WXE589892:WXF589892 AW655427:AX655427 KS655428:KT655428 UO655428:UP655428 AEK655428:AEL655428 AOG655428:AOH655428 AYC655428:AYD655428 BHY655428:BHZ655428 BRU655428:BRV655428 CBQ655428:CBR655428 CLM655428:CLN655428 CVI655428:CVJ655428 DFE655428:DFF655428 DPA655428:DPB655428 DYW655428:DYX655428 EIS655428:EIT655428 ESO655428:ESP655428 FCK655428:FCL655428 FMG655428:FMH655428 FWC655428:FWD655428 GFY655428:GFZ655428 GPU655428:GPV655428 GZQ655428:GZR655428 HJM655428:HJN655428 HTI655428:HTJ655428 IDE655428:IDF655428 INA655428:INB655428 IWW655428:IWX655428 JGS655428:JGT655428 JQO655428:JQP655428 KAK655428:KAL655428 KKG655428:KKH655428 KUC655428:KUD655428 LDY655428:LDZ655428 LNU655428:LNV655428 LXQ655428:LXR655428 MHM655428:MHN655428 MRI655428:MRJ655428 NBE655428:NBF655428 NLA655428:NLB655428 NUW655428:NUX655428 OES655428:OET655428 OOO655428:OOP655428 OYK655428:OYL655428 PIG655428:PIH655428 PSC655428:PSD655428 QBY655428:QBZ655428 QLU655428:QLV655428 QVQ655428:QVR655428 RFM655428:RFN655428 RPI655428:RPJ655428 RZE655428:RZF655428 SJA655428:SJB655428 SSW655428:SSX655428 TCS655428:TCT655428 TMO655428:TMP655428 TWK655428:TWL655428 UGG655428:UGH655428 UQC655428:UQD655428 UZY655428:UZZ655428 VJU655428:VJV655428 VTQ655428:VTR655428 WDM655428:WDN655428 WNI655428:WNJ655428 WXE655428:WXF655428 AW720963:AX720963 KS720964:KT720964 UO720964:UP720964 AEK720964:AEL720964 AOG720964:AOH720964 AYC720964:AYD720964 BHY720964:BHZ720964 BRU720964:BRV720964 CBQ720964:CBR720964 CLM720964:CLN720964 CVI720964:CVJ720964 DFE720964:DFF720964 DPA720964:DPB720964 DYW720964:DYX720964 EIS720964:EIT720964 ESO720964:ESP720964 FCK720964:FCL720964 FMG720964:FMH720964 FWC720964:FWD720964 GFY720964:GFZ720964 GPU720964:GPV720964 GZQ720964:GZR720964 HJM720964:HJN720964 HTI720964:HTJ720964 IDE720964:IDF720964 INA720964:INB720964 IWW720964:IWX720964 JGS720964:JGT720964 JQO720964:JQP720964 KAK720964:KAL720964 KKG720964:KKH720964 KUC720964:KUD720964 LDY720964:LDZ720964 LNU720964:LNV720964 LXQ720964:LXR720964 MHM720964:MHN720964 MRI720964:MRJ720964 NBE720964:NBF720964 NLA720964:NLB720964 NUW720964:NUX720964 OES720964:OET720964 OOO720964:OOP720964 OYK720964:OYL720964 PIG720964:PIH720964 PSC720964:PSD720964 QBY720964:QBZ720964 QLU720964:QLV720964 QVQ720964:QVR720964 RFM720964:RFN720964 RPI720964:RPJ720964 RZE720964:RZF720964 SJA720964:SJB720964 SSW720964:SSX720964 TCS720964:TCT720964 TMO720964:TMP720964 TWK720964:TWL720964 UGG720964:UGH720964 UQC720964:UQD720964 UZY720964:UZZ720964 VJU720964:VJV720964 VTQ720964:VTR720964 WDM720964:WDN720964 WNI720964:WNJ720964 WXE720964:WXF720964 AW786499:AX786499 KS786500:KT786500 UO786500:UP786500 AEK786500:AEL786500 AOG786500:AOH786500 AYC786500:AYD786500 BHY786500:BHZ786500 BRU786500:BRV786500 CBQ786500:CBR786500 CLM786500:CLN786500 CVI786500:CVJ786500 DFE786500:DFF786500 DPA786500:DPB786500 DYW786500:DYX786500 EIS786500:EIT786500 ESO786500:ESP786500 FCK786500:FCL786500 FMG786500:FMH786500 FWC786500:FWD786500 GFY786500:GFZ786500 GPU786500:GPV786500 GZQ786500:GZR786500 HJM786500:HJN786500 HTI786500:HTJ786500 IDE786500:IDF786500 INA786500:INB786500 IWW786500:IWX786500 JGS786500:JGT786500 JQO786500:JQP786500 KAK786500:KAL786500 KKG786500:KKH786500 KUC786500:KUD786500 LDY786500:LDZ786500 LNU786500:LNV786500 LXQ786500:LXR786500 MHM786500:MHN786500 MRI786500:MRJ786500 NBE786500:NBF786500 NLA786500:NLB786500 NUW786500:NUX786500 OES786500:OET786500 OOO786500:OOP786500 OYK786500:OYL786500 PIG786500:PIH786500 PSC786500:PSD786500 QBY786500:QBZ786500 QLU786500:QLV786500 QVQ786500:QVR786500 RFM786500:RFN786500 RPI786500:RPJ786500 RZE786500:RZF786500 SJA786500:SJB786500 SSW786500:SSX786500 TCS786500:TCT786500 TMO786500:TMP786500 TWK786500:TWL786500 UGG786500:UGH786500 UQC786500:UQD786500 UZY786500:UZZ786500 VJU786500:VJV786500 VTQ786500:VTR786500 WDM786500:WDN786500 WNI786500:WNJ786500 WXE786500:WXF786500 AW852035:AX852035 KS852036:KT852036 UO852036:UP852036 AEK852036:AEL852036 AOG852036:AOH852036 AYC852036:AYD852036 BHY852036:BHZ852036 BRU852036:BRV852036 CBQ852036:CBR852036 CLM852036:CLN852036 CVI852036:CVJ852036 DFE852036:DFF852036 DPA852036:DPB852036 DYW852036:DYX852036 EIS852036:EIT852036 ESO852036:ESP852036 FCK852036:FCL852036 FMG852036:FMH852036 FWC852036:FWD852036 GFY852036:GFZ852036 GPU852036:GPV852036 GZQ852036:GZR852036 HJM852036:HJN852036 HTI852036:HTJ852036 IDE852036:IDF852036 INA852036:INB852036 IWW852036:IWX852036 JGS852036:JGT852036 JQO852036:JQP852036 KAK852036:KAL852036 KKG852036:KKH852036 KUC852036:KUD852036 LDY852036:LDZ852036 LNU852036:LNV852036 LXQ852036:LXR852036 MHM852036:MHN852036 MRI852036:MRJ852036 NBE852036:NBF852036 NLA852036:NLB852036 NUW852036:NUX852036 OES852036:OET852036 OOO852036:OOP852036 OYK852036:OYL852036 PIG852036:PIH852036 PSC852036:PSD852036 QBY852036:QBZ852036 QLU852036:QLV852036 QVQ852036:QVR852036 RFM852036:RFN852036 RPI852036:RPJ852036 RZE852036:RZF852036 SJA852036:SJB852036 SSW852036:SSX852036 TCS852036:TCT852036 TMO852036:TMP852036 TWK852036:TWL852036 UGG852036:UGH852036 UQC852036:UQD852036 UZY852036:UZZ852036 VJU852036:VJV852036 VTQ852036:VTR852036 WDM852036:WDN852036 WNI852036:WNJ852036 WXE852036:WXF852036 AW917571:AX917571 KS917572:KT917572 UO917572:UP917572 AEK917572:AEL917572 AOG917572:AOH917572 AYC917572:AYD917572 BHY917572:BHZ917572 BRU917572:BRV917572 CBQ917572:CBR917572 CLM917572:CLN917572 CVI917572:CVJ917572 DFE917572:DFF917572 DPA917572:DPB917572 DYW917572:DYX917572 EIS917572:EIT917572 ESO917572:ESP917572 FCK917572:FCL917572 FMG917572:FMH917572 FWC917572:FWD917572 GFY917572:GFZ917572 GPU917572:GPV917572 GZQ917572:GZR917572 HJM917572:HJN917572 HTI917572:HTJ917572 IDE917572:IDF917572 INA917572:INB917572 IWW917572:IWX917572 JGS917572:JGT917572 JQO917572:JQP917572 KAK917572:KAL917572 KKG917572:KKH917572 KUC917572:KUD917572 LDY917572:LDZ917572 LNU917572:LNV917572 LXQ917572:LXR917572 MHM917572:MHN917572 MRI917572:MRJ917572 NBE917572:NBF917572 NLA917572:NLB917572 NUW917572:NUX917572 OES917572:OET917572 OOO917572:OOP917572 OYK917572:OYL917572 PIG917572:PIH917572 PSC917572:PSD917572 QBY917572:QBZ917572 QLU917572:QLV917572 QVQ917572:QVR917572 RFM917572:RFN917572 RPI917572:RPJ917572 RZE917572:RZF917572 SJA917572:SJB917572 SSW917572:SSX917572 TCS917572:TCT917572 TMO917572:TMP917572 TWK917572:TWL917572 UGG917572:UGH917572 UQC917572:UQD917572 UZY917572:UZZ917572 VJU917572:VJV917572 VTQ917572:VTR917572 WDM917572:WDN917572 WNI917572:WNJ917572 WXE917572:WXF917572 AW983107:AX983107 KS983108:KT983108 UO983108:UP983108 AEK983108:AEL983108 AOG983108:AOH983108 AYC983108:AYD983108 BHY983108:BHZ983108 BRU983108:BRV983108 CBQ983108:CBR983108 CLM983108:CLN983108 CVI983108:CVJ983108 DFE983108:DFF983108 DPA983108:DPB983108 DYW983108:DYX983108 EIS983108:EIT983108 ESO983108:ESP983108 FCK983108:FCL983108 FMG983108:FMH983108 FWC983108:FWD983108 GFY983108:GFZ983108 GPU983108:GPV983108 GZQ983108:GZR983108 HJM983108:HJN983108 HTI983108:HTJ983108 IDE983108:IDF983108 INA983108:INB983108 IWW983108:IWX983108 JGS983108:JGT983108 JQO983108:JQP983108 KAK983108:KAL983108 KKG983108:KKH983108 KUC983108:KUD983108 LDY983108:LDZ983108 LNU983108:LNV983108 LXQ983108:LXR983108 MHM983108:MHN983108 MRI983108:MRJ983108 NBE983108:NBF983108 NLA983108:NLB983108 NUW983108:NUX983108 OES983108:OET983108 OOO983108:OOP983108 OYK983108:OYL983108 PIG983108:PIH983108 PSC983108:PSD983108 QBY983108:QBZ983108 QLU983108:QLV983108 QVQ983108:QVR983108 RFM983108:RFN983108 RPI983108:RPJ983108 RZE983108:RZF983108 SJA983108:SJB983108 SSW983108:SSX983108 TCS983108:TCT983108 TMO983108:TMP983108 TWK983108:TWL983108 UGG983108:UGH983108 UQC983108:UQD983108 UZY983108:UZZ983108 VJU983108:VJV983108 VTQ983108:VTR983108 WDM983108:WDN983108 WNI983108:WNJ983108 WXE983108:WXF983108 WVS79:WWB81 WLW79:WMF81 WCA79:WCJ81 VSE79:VSN81 VII79:VIR81 UYM79:UYV81 UOQ79:UOZ81 UEU79:UFD81 TUY79:TVH81 TLC79:TLL81 TBG79:TBP81 SRK79:SRT81 SHO79:SHX81 RXS79:RYB81 RNW79:ROF81 REA79:REJ81 QUE79:QUN81 QKI79:QKR81 QAM79:QAV81 PQQ79:PQZ81 PGU79:PHD81 OWY79:OXH81 ONC79:ONL81 ODG79:ODP81 NTK79:NTT81 NJO79:NJX81 MZS79:NAB81 MPW79:MQF81 MGA79:MGJ81 LWE79:LWN81 LMI79:LMR81 LCM79:LCV81 KSQ79:KSZ81 KIU79:KJD81 JYY79:JZH81 JPC79:JPL81 JFG79:JFP81 IVK79:IVT81 ILO79:ILX81 IBS79:ICB81 HRW79:HSF81 HIA79:HIJ81 GYE79:GYN81 GOI79:GOR81 GEM79:GEV81 FUQ79:FUZ81 FKU79:FLD81 FAY79:FBH81 ERC79:ERL81 EHG79:EHP81 DXK79:DXT81 DNO79:DNX81 DDS79:DEB81 CTW79:CUF81 CKA79:CKJ81 CAE79:CAN81 BQI79:BQR81 BGM79:BGV81 AWQ79:AWZ81 AMU79:AND81 ACY79:ADH81 TC79:TL81 JG79:JP81 WVM82:WWG83 WLQ82:WMK83 WBU82:WCO83 VRY82:VSS83 VIC82:VIW83 UYG82:UZA83 UOK82:UPE83 UEO82:UFI83 TUS82:TVM83 TKW82:TLQ83 TBA82:TBU83 SRE82:SRY83 SHI82:SIC83 RXM82:RYG83 RNQ82:ROK83 RDU82:REO83 QTY82:QUS83 QKC82:QKW83 QAG82:QBA83 PQK82:PRE83 PGO82:PHI83 OWS82:OXM83 OMW82:ONQ83 ODA82:ODU83 NTE82:NTY83 NJI82:NKC83 MZM82:NAG83 MPQ82:MQK83 MFU82:MGO83 LVY82:LWS83 LMC82:LMW83 LCG82:LDA83 KSK82:KTE83 KIO82:KJI83 JYS82:JZM83 JOW82:JPQ83 JFA82:JFU83 IVE82:IVY83 ILI82:IMC83 IBM82:ICG83 HRQ82:HSK83 HHU82:HIO83 GXY82:GYS83 GOC82:GOW83 GEG82:GFA83 FUK82:FVE83 FKO82:FLI83 FAS82:FBM83 EQW82:ERQ83 EHA82:EHU83 DXE82:DXY83 DNI82:DOC83 DDM82:DEG83 CTQ82:CUK83 CJU82:CKO83 BZY82:CAS83 BQC82:BQW83 BGG82:BHA83 AWK82:AXE83 AMO82:ANI83 ACS82:ADM83 SW82:TQ83 JA82:JU83 AT983096:BH983099 AT917560:BH917563 AT852024:BH852027 AT786488:BH786491 AT720952:BH720955 AT655416:BH655419 AT589880:BH589883 AT524344:BH524347 AT458808:BH458811 AT393272:BH393275 AT327736:BH327739 AT262200:BH262203 AT196664:BH196667 AT131128:BH131131 AT65592:BH65595 AT983087:BI983092 AT917551:BI917556 AT852015:BI852020 AT786479:BI786484 AT720943:BI720948 AT655407:BI655412 AT589871:BI589876 AT524335:BI524340 AT458799:BI458804 AT393263:BI393268 AT327727:BI327732 AT262191:BI262196 AT196655:BI196660 AT131119:BI131124 AT65583:BI65588 AT983079:BI983084 AT917543:BI917548 AT852007:BI852012 AT786471:BI786476 AT720935:BI720940 AT655399:BI655404 AT589863:BI589868 AT524327:BI524332 AT458791:BI458796 AT393255:BI393260 AT327719:BI327724 AT262183:BI262188 AT196647:BI196652 AT131111:BI131116 AT65575:BI65580 AT983052:BF983053 AT917516:BF917517 AT851980:BF851981 AT786444:BF786445 AT720908:BF720909 AT655372:BF655373 AT589836:BF589837 AT524300:BF524301 AT458764:BF458765 AT393228:BF393229 AT327692:BF327693 AT262156:BF262157 AT196620:BF196621 AT131084:BF131085 AT65548:BF65549 AT983046:BI983049 AT917510:BI917513 AT851974:BI851977 AT786438:BI786441 AT720902:BI720905 AT655366:BI655369 AT589830:BI589833 AT524294:BI524297 AT458758:BI458761 AT393222:BI393225 AT327686:BI327689 AT262150:BI262153 AT196614:BI196617 AT131078:BI131081 AT65542:BI65545 J19 WCP79:WCY83 L79 AX72 AV72 AV76:AV77 I61 AE79 AV61 E49:BI52 JA49:LE52 SW49:VA52 ACS49:AEW52 AMO49:AOS52 AWK49:AYO52 BGG49:BIK52 BQC49:BSG52 BZY49:CCC52 CJU49:CLY52 CTQ49:CVU52 DDM49:DFQ52 DNI49:DPM52 DXE49:DZI52 EHA49:EJE52 EQW49:ETA52 FAS49:FCW52 FKO49:FMS52 FUK49:FWO52 GEG49:GGK52 GOC49:GQG52 GXY49:HAC52 HHU49:HJY52 HRQ49:HTU52 IBM49:IDQ52 ILI49:INM52 IVE49:IXI52 JFA49:JHE52 JOW49:JRA52 JYS49:KAW52 KIO49:KKS52 KSK49:KUO52 LCG49:LEK52 LMC49:LOG52 LVY49:LYC52 MFU49:MHY52 MPQ49:MRU52 MZM49:NBQ52 NJI49:NLM52 NTE49:NVI52 ODA49:OFE52 OMW49:OPA52 OWS49:OYW52 PGO49:PIS52 PQK49:PSO52 QAG49:QCK52 QKC49:QMG52 QTY49:QWC52 RDU49:RFY52 RNQ49:RPU52 RXM49:RZQ52 SHI49:SJM52 SRE49:STI52 TBA49:TDE52 TKW49:TNA52 TUS49:TWW52 UEO49:UGS52 UOK49:UQO52 UYG49:VAK52 VIC49:VKG52 VRY49:VUC52 WBU49:WDY52 WLQ49:WNU52 WVM49:WXQ52 JA55:LE58 SW55:VA58 ACS55:AEW58 AMO55:AOS58 AWK55:AYO58 BGG55:BIK58 BQC55:BSG58 BZY55:CCC58 CJU55:CLY58 CTQ55:CVU58 DDM55:DFQ58 DNI55:DPM58 DXE55:DZI58 EHA55:EJE58 EQW55:ETA58 FAS55:FCW58 FKO55:FMS58 FUK55:FWO58 GEG55:GGK58 GOC55:GQG58 GXY55:HAC58 HHU55:HJY58 HRQ55:HTU58 IBM55:IDQ58 ILI55:INM58 IVE55:IXI58 JFA55:JHE58 JOW55:JRA58 JYS55:KAW58 KIO55:KKS58 KSK55:KUO58 LCG55:LEK58 LMC55:LOG58 LVY55:LYC58 MFU55:MHY58 MPQ55:MRU58 MZM55:NBQ58 NJI55:NLM58 NTE55:NVI58 ODA55:OFE58 OMW55:OPA58 OWS55:OYW58 PGO55:PIS58 PQK55:PSO58 QAG55:QCK58 QKC55:QMG58 QTY55:QWC58 RDU55:RFY58 RNQ55:RPU58 RXM55:RZQ58 SHI55:SJM58 SRE55:STI58 TBA55:TDE58 TKW55:TNA58 TUS55:TWW58 UEO55:UGS58 UOK55:UQO58 UYG55:VAK58 VIC55:VKG58 VRY55:VUC58 WBU55:WDY58 WLQ55:WNU58 WVM55:WXQ58 E55:BI58 WML79:WMU83 P79 JV79:KE83 TR79:UA83 ADN79:ADW83 ANJ79:ANS83 AXF79:AXO83 BHB79:BHK83 BQX79:BRG83 CAT79:CBC83 CKP79:CKY83 CUL79:CUU83 DEH79:DEQ83 DOD79:DOM83 DXZ79:DYI83 EHV79:EIE83 ERR79:ESA83 FBN79:FBW83 FLJ79:FLS83 FVF79:FVO83 GFB79:GFK83 GOX79:GPG83 GYT79:GZC83 HIP79:HIY83 HSL79:HSU83 ICH79:ICQ83 IMD79:IMM83 IVZ79:IWI83 JFV79:JGE83 JPR79:JQA83 JZN79:JZW83 KJJ79:KJS83 KTF79:KTO83 LDB79:LDK83 LMX79:LNG83 LWT79:LXC83 MGP79:MGY83 MQL79:MQU83 NAH79:NAQ83 NKD79:NKM83 NTZ79:NUI83 ODV79:OEE83 ONR79:OOA83 OXN79:OXW83 PHJ79:PHS83 PRF79:PRO83 QBB79:QBK83 QKX79:QLG83 QUT79:QVC83 REP79:REY83 ROL79:ROU83 RYH79:RYQ83 SID79:SIM83 SRZ79:SSI83 TBV79:TCE83 TLR79:TMA83 TVN79:TVW83 UFJ79:UFS83 UPF79:UPO83 UZB79:UZK83 VIX79:VJG83 VST79:VTC83 AA79 AL68 AZ72 BE72 AS65543:AS65546 AS131079:AS131082 AS196615:AS196618 AS262151:AS262154 AS327687:AS327690 AS393223:AS393226 AS458759:AS458762 AS524295:AS524298 AS589831:AS589834 AS655367:AS655370 AS720903:AS720906 AS786439:AS786442 AS851975:AS851978 AS917511:AS917514 AS983047:AS983050 AS65549:AS65550 AS131085:AS131086 AS196621:AS196622 AS262157:AS262158 AS327693:AS327694 AS393229:AS393230 AS458765:AS458766 AS524301:AS524302 AS589837:AS589838 AS655373:AS655374 AS720909:AS720910 AS786445:AS786446 AS851981:AS851982 AS917517:AS917518 AS983053:AS983054 AS65576:AS65581 AS131112:AS131117 AS196648:AS196653 AS262184:AS262189 AS327720:AS327725 AS393256:AS393261 AS458792:AS458797 AS524328:AS524333 AS589864:AS589869 AS655400:AS655405 AS720936:AS720941 AS786472:AS786477 AS852008:AS852013 AS917544:AS917549 AS983080:AS983085 AS65584:AS65589 AS131120:AS131125 AS196656:AS196661 AS262192:AS262197 AS327728:AS327733 AS393264:AS393269 AS458800:AS458805 AS524336:AS524341 AS589872:AS589877 AS655408:AS655413 AS720944:AS720949 AS786480:AS786485 AS852016:AS852021 AS917552:AS917557 AS983088:AS983093 AS65593:AS65596 AS131129:AS131132 AS196665:AS196668 AS262201:AS262204 AS327737:AS327740 AS393273:AS393276 AS458809:AS458812 AS524345:AS524348 AS589881:AS589884 AS655417:AS655420 AS720953:AS720956 AS786489:AS786492 AS852025:AS852028 AS917561:AS917564 AS983097:AS983100 AS983108:AS983111 AR983106:AR983109 AS917572:AS917575 AR917570:AR917573 AS852036:AS852039 AR852034:AR852037 AS786500:AS786503 AR786498:AR786501 AS720964:AS720967 AR720962:AR720965 AS655428:AS655431 AR655426:AR655429 AS589892:AS589895 AR589890:AR589893 AS524356:AS524359 AR524354:AR524357 AS458820:AS458823 AR458818:AR458821 AS393284:AS393287 AR393282:AR393285 AS327748:AS327751 AR327746:AR327749 AS262212:AS262215 AR262210:AR262213 AS196676:AS196679 AR196674:AR196677 AS131140:AS131143 AR131138:AR131141 AS65604:AS65607 AR65602:AR65605 AR983095:AR983098 H983097:AQ983100 AR917559:AR917562 H917561:AQ917564 AR852023:AR852026 H852025:AQ852028 AR786487:AR786490 H786489:AQ786492 AR720951:AR720954 H720953:AQ720956 AR655415:AR655418 H655417:AQ655420 AR589879:AR589882 H589881:AQ589884 AR524343:AR524346 H524345:AQ524348 AR458807:AR458810 H458809:AQ458812 AR393271:AR393274 H393273:AQ393276 AR327735:AR327738 H327737:AQ327740 AR262199:AR262202 H262201:AQ262204 AR196663:AR196666 H196665:AQ196668 AR131127:AR131130 H131129:AQ131132 AR65591:AR65594 H65593:AQ65596 AR983086:AR983091 E983088:AQ983093 AR917550:AR917555 E917552:AQ917557 AR852014:AR852019 E852016:AQ852021 AR786478:AR786483 E786480:AQ786485 AR720942:AR720947 E720944:AQ720949 AR655406:AR655411 E655408:AQ655413 AR589870:AR589875 E589872:AQ589877 AR524334:AR524339 E524336:AQ524341 AR458798:AR458803 E458800:AQ458805 AR393262:AR393267 E393264:AQ393269 AR327726:AR327731 E327728:AQ327733 AR262190:AR262195 E262192:AQ262197 AR196654:AR196659 E196656:AQ196661 AR131118:AR131123 E131120:AQ131125 AR65582:AR65587 E65584:AQ65589 AR983078:AR983083 E983080:AQ983085 AR917542:AR917547 E917544:AQ917549 AR852006:AR852011 E852008:AQ852013 AR786470:AR786475 E786472:AQ786477 AR720934:AR720939 E720936:AQ720941 AR655398:AR655403 E655400:AQ655405 AR589862:AR589867 E589864:AQ589869 AR524326:AR524331 E524328:AQ524333 AR458790:AR458795 E458792:AQ458797 AR393254:AR393259 E393256:AQ393261 AR327718:AR327723 E327720:AQ327725 AR262182:AR262187 E262184:AQ262189 AR196646:AR196651 E196648:AQ196653 AR131110:AR131115 E131112:AQ131117 AR65574:AR65579 E65576:AQ65581 AR983051:AR983052 AD983053:AQ983054 AR917515:AR917516 AD917517:AQ917518 AR851979:AR851980 AD851981:AQ851982 AR786443:AR786444 AD786445:AQ786446 AR720907:AR720908 AD720909:AQ720910 AR655371:AR655372 AD655373:AQ655374 AR589835:AR589836 AD589837:AQ589838 AR524299:AR524300 AD524301:AQ524302 AR458763:AR458764 AD458765:AQ458766 AR393227:AR393228 AD393229:AQ393230 AR327691:AR327692 AD327693:AQ327694 AR262155:AR262156 AD262157:AQ262158 AR196619:AR196620 AD196621:AQ196622 AR131083:AR131084 AD131085:AQ131086 AR65547:AR65548 AD65549:AQ65550 AR983045:AR983048 AD983047:AQ983050 AR917509:AR917512 AD917511:AQ917514 AR851973:AR851976 AD851975:AQ851978 AR786437:AR786440 AD786439:AQ786442 AR720901:AR720904 AD720903:AQ720906 AR655365:AR655368 AD655367:AQ655370 AR589829:AR589832 AD589831:AQ589834 AR524293:AR524296 AD524295:AQ524298 AR458757:AR458760 AD458759:AQ458762 AR393221:AR393224 AD393223:AQ393226 AR327685:AR327688 AD327687:AQ327690 AR262149:AR262152 AD262151:AQ262154 AR196613:AR196616 AD196615:AQ196618 KA14:LF17 J14 JZ13:LE13 BG14:BJ16 AS15 WWM14:WXR17 WWL13:WXQ13 WMQ14:WNV17 WMP13:WNU13 WCU14:WDZ17 WCT13:WDY13 VSY14:VUD17 VSX13:VUC13 VJC14:VKH17 VJB13:VKG13 UZG14:VAL17 UZF13:VAK13 UPK14:UQP17 UPJ13:UQO13 UFO14:UGT17 UFN13:UGS13 TVS14:TWX17 TVR13:TWW13 TLW14:TNB17 TLV13:TNA13 TCA14:TDF17 TBZ13:TDE13 SSE14:STJ17 SSD13:STI13 SII14:SJN17 SIH13:SJM13 RYM14:RZR17 RYL13:RZQ13 ROQ14:RPV17 ROP13:RPU13 REU14:RFZ17 RET13:RFY13 QUY14:QWD17 QUX13:QWC13 QLC14:QMH17 QLB13:QMG13 QBG14:QCL17 QBF13:QCK13 PRK14:PSP17 PRJ13:PSO13 PHO14:PIT17 PHN13:PIS13 OXS14:OYX17 OXR13:OYW13 ONW14:OPB17 ONV13:OPA13 OEA14:OFF17 ODZ13:OFE13 NUE14:NVJ17 NUD13:NVI13 NKI14:NLN17 NKH13:NLM13 NAM14:NBR17 NAL13:NBQ13 MQQ14:MRV17 MQP13:MRU13 MGU14:MHZ17 MGT13:MHY13 LWY14:LYD17 LWX13:LYC13 LNC14:LOH17 LNB13:LOG13 LDG14:LEL17 LDF13:LEK13 KTK14:KUP17 KTJ13:KUO13 KJO14:KKT17 KJN13:KKS13 JZS14:KAX17 JZR13:KAW13 JPW14:JRB17 JPV13:JRA13 JGA14:JHF17 JFZ13:JHE13 IWE14:IXJ17 IWD13:IXI13 IMI14:INN17 IMH13:INM13 ICM14:IDR17 ICL13:IDQ13 HSQ14:HTV17 HSP13:HTU13 HIU14:HJZ17 HIT13:HJY13 GYY14:HAD17 GYX13:HAC13 GPC14:GQH17 GPB13:GQG13 GFG14:GGL17 GFF13:GGK13 FVK14:FWP17 FVJ13:FWO13 FLO14:FMT17 FLN13:FMS13 FBS14:FCX17 FBR13:FCW13 ERW14:ETB17 ERV13:ETA13 EIA14:EJF17 EHZ13:EJE13 DYE14:DZJ17 DYD13:DZI13 DOI14:DPN17 DOH13:DPM13 DEM14:DFR17 DEL13:DFQ13 CUQ14:CVV17 CUP13:CVU13 CKU14:CLZ17 CKT13:CLY13 CAY14:CCD17 CAX13:CCC13 BRC14:BSH17 BRB13:BSG13 BHG14:BIL17 BHF13:BIK13 AXK14:AYP17 AXJ13:AYO13 ANO14:AOT17 ANN13:AOS13 ADS14:AEX17 ADR13:AEW13 TW14:VB17 BE9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証明書</vt:lpstr>
      <vt:lpstr>証明書!Print_Area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2024-05-28T05:48:42Z</dcterms:modified>
</cp:coreProperties>
</file>