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B838DE8-D81F-410D-AAD4-04E8720C2436}" xr6:coauthVersionLast="47" xr6:coauthVersionMax="47" xr10:uidLastSave="{00000000-0000-0000-0000-000000000000}"/>
  <bookViews>
    <workbookView xWindow="-120" yWindow="-120" windowWidth="20730" windowHeight="11160" tabRatio="740" xr2:uid="{00000000-000D-0000-FFFF-FFFF00000000}"/>
  </bookViews>
  <sheets>
    <sheet name="児童指導員等加配加算（福祉型障害児入所）" sheetId="74" r:id="rId1"/>
    <sheet name="看護職員配置加算（福祉型障害児入所施設）" sheetId="18" r:id="rId2"/>
    <sheet name="強度行動障害児特別支援加算（福祉型・医療型）" sheetId="69" r:id="rId3"/>
    <sheet name="強度行動障害児特別支援加算（障害児入所施設）" sheetId="19" r:id="rId4"/>
    <sheet name="小規模グループケア加算" sheetId="76" r:id="rId5"/>
    <sheet name="小規模グループケア加算（サテライト）（福祉型）" sheetId="77" r:id="rId6"/>
    <sheet name="栄養士配置加算及び栄養マネジメント加算に関する届出書" sheetId="92" r:id="rId7"/>
    <sheet name="ソーシャルワーカー配置加算（障害児入所施設）" sheetId="35" r:id="rId8"/>
    <sheet name="障害者支援施設等感染対策向上加算" sheetId="78" r:id="rId9"/>
    <sheet name="地域生活支援拠点等に関連する加算の届出 " sheetId="84" r:id="rId10"/>
    <sheet name="日中活動支援加算" sheetId="87" r:id="rId11"/>
    <sheet name="心理担当職員配置加算・要支援児童加算" sheetId="90" r:id="rId12"/>
    <sheet name="対象児童の名簿様式（心理担当職員配置加算）" sheetId="91" r:id="rId13"/>
  </sheets>
  <externalReferences>
    <externalReference r:id="rId14"/>
    <externalReference r:id="rId15"/>
    <externalReference r:id="rId16"/>
    <externalReference r:id="rId17"/>
  </externalReferences>
  <definedNames>
    <definedName name="_kk06" localSheetId="6">#REF!</definedName>
    <definedName name="_kk06">#REF!</definedName>
    <definedName name="_kk29" localSheetId="6">#REF!</definedName>
    <definedName name="_kk29">#REF!</definedName>
    <definedName name="a">#REF!</definedName>
    <definedName name="Avrg" localSheetId="6">#REF!</definedName>
    <definedName name="Avrg" localSheetId="9">#REF!</definedName>
    <definedName name="Avrg">#REF!</definedName>
    <definedName name="avrg1" localSheetId="6">#REF!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 localSheetId="6">#REF!</definedName>
    <definedName name="jiritu">#REF!</definedName>
    <definedName name="ｋ">#N/A</definedName>
    <definedName name="kanagawaken">#REF!</definedName>
    <definedName name="kawasaki">#REF!</definedName>
    <definedName name="KK_03" localSheetId="6">#REF!</definedName>
    <definedName name="KK_03">#REF!</definedName>
    <definedName name="kk_04" localSheetId="6">#REF!</definedName>
    <definedName name="kk_04">#REF!</definedName>
    <definedName name="KK_06" localSheetId="6">#REF!</definedName>
    <definedName name="KK_06">#REF!</definedName>
    <definedName name="kk_07" localSheetId="6">#REF!</definedName>
    <definedName name="kk_07">#REF!</definedName>
    <definedName name="KK2_3" localSheetId="6">#REF!</definedName>
    <definedName name="KK2_3">#REF!</definedName>
    <definedName name="ｋｋｋｋ">#REF!</definedName>
    <definedName name="_xlnm.Print_Area" localSheetId="7">'ソーシャルワーカー配置加算（障害児入所施設）'!$A$1:$E$20</definedName>
    <definedName name="_xlnm.Print_Area" localSheetId="6">栄養士配置加算及び栄養マネジメント加算に関する届出書!$A$1:$G$33</definedName>
    <definedName name="_xlnm.Print_Area" localSheetId="1">'看護職員配置加算（福祉型障害児入所施設）'!$A$1:$I$38</definedName>
    <definedName name="_xlnm.Print_Area" localSheetId="3">'強度行動障害児特別支援加算（障害児入所施設）'!$A$1:$G$37</definedName>
    <definedName name="_xlnm.Print_Area" localSheetId="2">'強度行動障害児特別支援加算（福祉型・医療型）'!$A$1:$H$33</definedName>
    <definedName name="_xlnm.Print_Area" localSheetId="0">'児童指導員等加配加算（福祉型障害児入所）'!$A$1:$I$24</definedName>
    <definedName name="_xlnm.Print_Area" localSheetId="4">小規模グループケア加算!$A$1:$N$63</definedName>
    <definedName name="_xlnm.Print_Area" localSheetId="5">'小規模グループケア加算（サテライト）（福祉型）'!$A$1:$N$37</definedName>
    <definedName name="_xlnm.Print_Area" localSheetId="8">障害者支援施設等感染対策向上加算!$A$1:$AI$49</definedName>
    <definedName name="_xlnm.Print_Area" localSheetId="11">心理担当職員配置加算・要支援児童加算!$A$1:$K$22</definedName>
    <definedName name="_xlnm.Print_Area" localSheetId="12">'対象児童の名簿様式（心理担当職員配置加算）'!$A$1:$J$24</definedName>
    <definedName name="_xlnm.Print_Area" localSheetId="9">'地域生活支援拠点等に関連する加算の届出 '!$A$1:$AC$29</definedName>
    <definedName name="_xlnm.Print_Area" localSheetId="10">日中活動支援加算!$A$1:$G$12</definedName>
    <definedName name="Roman_01" localSheetId="6">#REF!</definedName>
    <definedName name="Roman_01" localSheetId="9">#REF!</definedName>
    <definedName name="Roman_01">#REF!</definedName>
    <definedName name="Roman_03" localSheetId="6">#REF!</definedName>
    <definedName name="Roman_03" localSheetId="9">#REF!</definedName>
    <definedName name="Roman_03">#REF!</definedName>
    <definedName name="Roman_04" localSheetId="6">#REF!</definedName>
    <definedName name="Roman_04" localSheetId="9">#REF!</definedName>
    <definedName name="Roman_04">#REF!</definedName>
    <definedName name="Roman_06" localSheetId="6">#REF!</definedName>
    <definedName name="Roman_06">#REF!</definedName>
    <definedName name="roman_09" localSheetId="6">#REF!</definedName>
    <definedName name="roman_09">#REF!</definedName>
    <definedName name="roman_11" localSheetId="6">#REF!</definedName>
    <definedName name="roman_11">#REF!</definedName>
    <definedName name="roman11" localSheetId="6">#REF!</definedName>
    <definedName name="roman11">#REF!</definedName>
    <definedName name="Roman2_1" localSheetId="6">#REF!</definedName>
    <definedName name="Roman2_1">#REF!</definedName>
    <definedName name="Roman2_3" localSheetId="6">#REF!</definedName>
    <definedName name="Roman2_3">#REF!</definedName>
    <definedName name="roman31" localSheetId="6">#REF!</definedName>
    <definedName name="roman31">#REF!</definedName>
    <definedName name="roman33" localSheetId="6">#REF!</definedName>
    <definedName name="roman33">#REF!</definedName>
    <definedName name="roman4_3" localSheetId="6">#REF!</definedName>
    <definedName name="roman4_3">#REF!</definedName>
    <definedName name="roman7_1" localSheetId="6">#REF!</definedName>
    <definedName name="roman7_1">#REF!</definedName>
    <definedName name="roman77" localSheetId="6">#REF!</definedName>
    <definedName name="roman77">#REF!</definedName>
    <definedName name="romann_12" localSheetId="6">#REF!</definedName>
    <definedName name="romann_12">#REF!</definedName>
    <definedName name="romann_66" localSheetId="6">#REF!</definedName>
    <definedName name="romann_66">#REF!</definedName>
    <definedName name="romann33" localSheetId="6">#REF!</definedName>
    <definedName name="romann33">#REF!</definedName>
    <definedName name="serv" localSheetId="6">#REF!</definedName>
    <definedName name="serv">#REF!</definedName>
    <definedName name="serv_" localSheetId="6">#REF!</definedName>
    <definedName name="serv_">#REF!</definedName>
    <definedName name="Serv_LIST" localSheetId="6">#REF!</definedName>
    <definedName name="Serv_LIST">#REF!</definedName>
    <definedName name="servo1" localSheetId="6">#REF!</definedName>
    <definedName name="servo1">#REF!</definedName>
    <definedName name="siharai">#REF!</definedName>
    <definedName name="sikuchouson">#REF!</definedName>
    <definedName name="sinseisaki">#REF!</definedName>
    <definedName name="ｔａｂｉｅ＿04" localSheetId="6">#REF!</definedName>
    <definedName name="ｔａｂｉｅ＿04">#REF!</definedName>
    <definedName name="table_03" localSheetId="6">#REF!</definedName>
    <definedName name="table_03">#REF!</definedName>
    <definedName name="table_06" localSheetId="6">#REF!</definedName>
    <definedName name="table_06">#REF!</definedName>
    <definedName name="table2_3" localSheetId="6">#REF!</definedName>
    <definedName name="table2_3">#REF!</definedName>
    <definedName name="tapi2" localSheetId="6">#REF!</definedName>
    <definedName name="tapi2">#REF!</definedName>
    <definedName name="tebie_o7" localSheetId="6">#REF!</definedName>
    <definedName name="tebie_o7">#REF!</definedName>
    <definedName name="tebie08" localSheetId="6">#REF!</definedName>
    <definedName name="tebie08">#REF!</definedName>
    <definedName name="tebie33" localSheetId="6">#REF!</definedName>
    <definedName name="tebie33">#REF!</definedName>
    <definedName name="tebiroo" localSheetId="6">#REF!</definedName>
    <definedName name="tebiroo">#REF!</definedName>
    <definedName name="teble" localSheetId="6">#REF!</definedName>
    <definedName name="teble">#REF!</definedName>
    <definedName name="teble_09" localSheetId="6">#REF!</definedName>
    <definedName name="teble_09">#REF!</definedName>
    <definedName name="teble77" localSheetId="6">#REF!</definedName>
    <definedName name="teble77">#REF!</definedName>
    <definedName name="yokoham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山口県">#REF!</definedName>
    <definedName name="種類">[3]サービス種類一覧!$A$4:$A$20</definedName>
    <definedName name="食事" localSheetId="6">#REF!</definedName>
    <definedName name="食事">#REF!</definedName>
    <definedName name="台帳">[4]D台帳!$A$6:$AF$3439</definedName>
    <definedName name="町っ油" localSheetId="6">#REF!</definedName>
    <definedName name="町っ油">#REF!</definedName>
    <definedName name="利用日数記入例" localSheetId="6">#REF!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<sst xmlns="http://schemas.openxmlformats.org/spreadsheetml/2006/main" count="445" uniqueCount="333">
  <si>
    <t>日</t>
    <rPh sb="0" eb="1">
      <t>ニチ</t>
    </rPh>
    <phoneticPr fontId="3"/>
  </si>
  <si>
    <t>月</t>
    <rPh sb="0" eb="1">
      <t>ツキ</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</si>
  <si>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</si>
  <si>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</si>
  <si>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</si>
  <si>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職種</t>
    <rPh sb="0" eb="2">
      <t>ショクシュ</t>
    </rPh>
    <phoneticPr fontId="3"/>
  </si>
  <si>
    <t>氏名</t>
    <rPh sb="0" eb="2">
      <t>シメイ</t>
    </rPh>
    <phoneticPr fontId="3"/>
  </si>
  <si>
    <t>合計</t>
    <rPh sb="0" eb="2">
      <t>ゴウケイ</t>
    </rPh>
    <phoneticPr fontId="3"/>
  </si>
  <si>
    <t>事業所の所在地</t>
    <rPh sb="0" eb="3">
      <t>ジギョウショ</t>
    </rPh>
    <rPh sb="4" eb="7">
      <t>ショザイチ</t>
    </rPh>
    <phoneticPr fontId="3"/>
  </si>
  <si>
    <t>電話番号</t>
    <rPh sb="0" eb="2">
      <t>デンワ</t>
    </rPh>
    <rPh sb="2" eb="4">
      <t>バンゴウ</t>
    </rPh>
    <phoneticPr fontId="3"/>
  </si>
  <si>
    <t>備考</t>
    <rPh sb="0" eb="2">
      <t>ビコウ</t>
    </rPh>
    <phoneticPr fontId="3"/>
  </si>
  <si>
    <t>事業所の名称</t>
    <rPh sb="0" eb="3">
      <t>ジギョウショ</t>
    </rPh>
    <rPh sb="4" eb="6">
      <t>メイショウ</t>
    </rPh>
    <phoneticPr fontId="3"/>
  </si>
  <si>
    <t>人</t>
    <rPh sb="0" eb="1">
      <t>ニン</t>
    </rPh>
    <phoneticPr fontId="3"/>
  </si>
  <si>
    <t>　　　</t>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</si>
  <si>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</si>
  <si>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</si>
  <si>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</si>
  <si>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</si>
  <si>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</si>
  <si>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</si>
  <si>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</si>
  <si>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</si>
  <si>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</si>
  <si>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</si>
  <si>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</si>
  <si>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</si>
  <si>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　１　異動区分</t>
    <rPh sb="3" eb="5">
      <t>イドウ</t>
    </rPh>
    <rPh sb="5" eb="7">
      <t>クブン</t>
    </rPh>
    <phoneticPr fontId="3"/>
  </si>
  <si>
    <t>月</t>
    <rPh sb="0" eb="1">
      <t>ゲツ</t>
    </rPh>
    <phoneticPr fontId="3"/>
  </si>
  <si>
    <t>人　</t>
    <rPh sb="0" eb="1">
      <t>ヒト</t>
    </rPh>
    <phoneticPr fontId="3"/>
  </si>
  <si>
    <t>基準人数 A</t>
    <rPh sb="0" eb="2">
      <t>キジュン</t>
    </rPh>
    <rPh sb="2" eb="4">
      <t>ニンズウ</t>
    </rPh>
    <phoneticPr fontId="3"/>
  </si>
  <si>
    <t>　２　従業者の状況</t>
    <rPh sb="3" eb="6">
      <t>ジュウギョウシャ</t>
    </rPh>
    <rPh sb="7" eb="9">
      <t>ジョウキョウ</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</si>
  <si>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</si>
  <si>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</si>
  <si>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</si>
  <si>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</si>
  <si>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</si>
  <si>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</si>
  <si>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</si>
  <si>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</si>
  <si>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</si>
  <si>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</si>
  <si>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</si>
  <si>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</si>
  <si>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</si>
  <si>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</si>
  <si>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</si>
  <si>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</si>
  <si>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</si>
  <si>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</si>
  <si>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</si>
  <si>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</si>
  <si>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</si>
  <si>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</si>
  <si>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</si>
  <si>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</si>
  <si>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</si>
  <si>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</si>
  <si>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</si>
  <si>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</si>
  <si>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</si>
  <si>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</si>
  <si>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</si>
  <si>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</si>
  <si>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</si>
  <si>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</si>
  <si>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</si>
  <si>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</si>
  <si>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</si>
  <si>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</si>
  <si>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</si>
  <si>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</si>
  <si>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</si>
  <si>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</si>
  <si>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</si>
  <si>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</si>
  <si>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</si>
  <si>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</si>
  <si>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</si>
  <si>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</si>
  <si>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</si>
  <si>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</si>
  <si>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</si>
  <si>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</si>
  <si>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</si>
  <si>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単位１</t>
    <rPh sb="0" eb="2">
      <t>タンイ</t>
    </rPh>
    <phoneticPr fontId="3"/>
  </si>
  <si>
    <t>対象児童の状況</t>
    <rPh sb="0" eb="2">
      <t>タイショウ</t>
    </rPh>
    <rPh sb="2" eb="4">
      <t>ジドウ</t>
    </rPh>
    <rPh sb="5" eb="7">
      <t>ジョウキョウ</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</si>
  <si>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</si>
  <si>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</si>
  <si>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</si>
  <si>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</si>
  <si>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</si>
  <si>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</si>
  <si>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</si>
  <si>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</si>
  <si>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</si>
  <si>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</si>
  <si>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</si>
  <si>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</si>
  <si>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</si>
  <si>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</si>
  <si>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入所定員</t>
    <rPh sb="0" eb="2">
      <t>ニュウショ</t>
    </rPh>
    <rPh sb="2" eb="4">
      <t>テイイン</t>
    </rPh>
    <phoneticPr fontId="3"/>
  </si>
  <si>
    <t>施設種別</t>
    <rPh sb="0" eb="2">
      <t>シセツ</t>
    </rPh>
    <rPh sb="2" eb="4">
      <t>シュベツ</t>
    </rPh>
    <phoneticPr fontId="3"/>
  </si>
  <si>
    <t>施設名</t>
    <rPh sb="0" eb="2">
      <t>シセツ</t>
    </rPh>
    <rPh sb="2" eb="3">
      <t>メイ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</si>
  <si>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</si>
  <si>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</si>
  <si>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</si>
  <si>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</si>
  <si>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</si>
  <si>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</si>
  <si>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</si>
  <si>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</si>
  <si>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</si>
  <si>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</si>
  <si>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</si>
  <si>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</si>
  <si>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</si>
  <si>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</si>
  <si>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</si>
  <si>
    <t>　１　事業所・施設の名称</t>
    <rPh sb="3" eb="6">
      <t>ジギョウショ</t>
    </rPh>
    <rPh sb="7" eb="9">
      <t>シセツ</t>
    </rPh>
    <rPh sb="10" eb="12">
      <t>メイショウ</t>
    </rPh>
    <phoneticPr fontId="3"/>
  </si>
  <si>
    <t>年</t>
    <rPh sb="0" eb="1">
      <t>ネン</t>
    </rPh>
    <phoneticPr fontId="3"/>
  </si>
  <si>
    <t>　　年　　月　　日</t>
    <phoneticPr fontId="3"/>
  </si>
  <si>
    <t>　　年　　月　　日</t>
    <rPh sb="2" eb="3">
      <t>ネン</t>
    </rPh>
    <rPh sb="5" eb="6">
      <t>ガツ</t>
    </rPh>
    <rPh sb="8" eb="9">
      <t>ニチ</t>
    </rPh>
    <phoneticPr fontId="3"/>
  </si>
  <si>
    <t>　　年　　月　　日</t>
    <rPh sb="2" eb="3">
      <t>ネン</t>
    </rPh>
    <rPh sb="3" eb="4">
      <t>ヘイネン</t>
    </rPh>
    <rPh sb="5" eb="6">
      <t>ガツ</t>
    </rPh>
    <rPh sb="8" eb="9">
      <t>ニチ</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</si>
  <si>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</si>
  <si>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備考１</t>
    <rPh sb="0" eb="2">
      <t>ビコウ</t>
    </rPh>
    <phoneticPr fontId="3"/>
  </si>
  <si>
    <t>２</t>
    <phoneticPr fontId="16"/>
  </si>
  <si>
    <t>　　２　資格等を求める配置については、配置する職員の資格等を証明する書類を添付してください。</t>
    <phoneticPr fontId="16"/>
  </si>
  <si>
    <t>　１　強度行動障害支援者養成研修（実践研修）修了者　配置</t>
    <phoneticPr fontId="3"/>
  </si>
  <si>
    <t>　　２　届出項目</t>
    <rPh sb="4" eb="6">
      <t>トドケデ</t>
    </rPh>
    <rPh sb="6" eb="8">
      <t>コウモク</t>
    </rPh>
    <phoneticPr fontId="3"/>
  </si>
  <si>
    <t>　　４　資格等を求める配置については、配置する職員の資格等を証明する書類を添付してください。</t>
    <phoneticPr fontId="3"/>
  </si>
  <si>
    <t>　　３　心理担当職員については、加算を開始しようとする月の勤務割表を添付してください。</t>
    <rPh sb="4" eb="6">
      <t>シンリ</t>
    </rPh>
    <rPh sb="6" eb="8">
      <t>タントウ</t>
    </rPh>
    <rPh sb="8" eb="10">
      <t>ショクイン</t>
    </rPh>
    <phoneticPr fontId="16"/>
  </si>
  <si>
    <t>　</t>
    <phoneticPr fontId="16"/>
  </si>
  <si>
    <t>　　２　医師については、経歴が分かる書類を添付してください。</t>
    <rPh sb="4" eb="6">
      <t>イシ</t>
    </rPh>
    <phoneticPr fontId="16"/>
  </si>
  <si>
    <t>①あり　　　　　　　　　　　　　②なし</t>
    <phoneticPr fontId="16"/>
  </si>
  <si>
    <t>　　４　一時的に落ち着く
　　　ことのできる空間の
　　　有無</t>
    <rPh sb="4" eb="7">
      <t>イチジテキ</t>
    </rPh>
    <rPh sb="8" eb="9">
      <t>オ</t>
    </rPh>
    <rPh sb="10" eb="11">
      <t>ツ</t>
    </rPh>
    <rPh sb="22" eb="24">
      <t>クウカン</t>
    </rPh>
    <rPh sb="29" eb="31">
      <t>ウム</t>
    </rPh>
    <phoneticPr fontId="16"/>
  </si>
  <si>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</si>
  <si>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（５）加算（Ⅱ）</t>
    <rPh sb="3" eb="5">
      <t>カサン</t>
    </rPh>
    <phoneticPr fontId="3"/>
  </si>
  <si>
    <t>（４）加算（Ⅰ）</t>
    <rPh sb="3" eb="5">
      <t>カサン</t>
    </rPh>
    <phoneticPr fontId="3"/>
  </si>
  <si>
    <t>（３）心理担当職員</t>
    <rPh sb="3" eb="5">
      <t>シンリ</t>
    </rPh>
    <rPh sb="5" eb="7">
      <t>タントウ</t>
    </rPh>
    <rPh sb="7" eb="9">
      <t>ショクイン</t>
    </rPh>
    <phoneticPr fontId="3"/>
  </si>
  <si>
    <t>基準上必要な数</t>
    <rPh sb="0" eb="2">
      <t>キジュン</t>
    </rPh>
    <rPh sb="2" eb="3">
      <t>ジョウ</t>
    </rPh>
    <rPh sb="3" eb="5">
      <t>ヒツヨウ</t>
    </rPh>
    <rPh sb="6" eb="7">
      <t>カズ</t>
    </rPh>
    <phoneticPr fontId="3"/>
  </si>
  <si>
    <t>員数（常勤）</t>
    <rPh sb="0" eb="2">
      <t>インスウ</t>
    </rPh>
    <rPh sb="3" eb="5">
      <t>ジョウキン</t>
    </rPh>
    <phoneticPr fontId="3"/>
  </si>
  <si>
    <t>（２）児童指導員の員数</t>
    <rPh sb="3" eb="5">
      <t>ジドウ</t>
    </rPh>
    <rPh sb="5" eb="7">
      <t>シドウ</t>
    </rPh>
    <rPh sb="7" eb="8">
      <t>イン</t>
    </rPh>
    <rPh sb="9" eb="11">
      <t>インスウ</t>
    </rPh>
    <phoneticPr fontId="3"/>
  </si>
  <si>
    <t xml:space="preserve">    ３　職員の勤務体制</t>
    <rPh sb="6" eb="8">
      <t>ショクイン</t>
    </rPh>
    <rPh sb="9" eb="11">
      <t>キンム</t>
    </rPh>
    <rPh sb="11" eb="13">
      <t>タイセイ</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</si>
  <si>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</si>
  <si>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</si>
  <si>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</si>
  <si>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</si>
  <si>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人数等</t>
    <rPh sb="0" eb="2">
      <t>ニンズウ</t>
    </rPh>
    <rPh sb="2" eb="3">
      <t>トウ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</si>
  <si>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</si>
  <si>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</si>
  <si>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</si>
  <si>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</si>
  <si>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</si>
  <si>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</si>
  <si>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</si>
  <si>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</si>
  <si>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　　年　　月　　日</t>
    <rPh sb="2" eb="3">
      <t>ネン</t>
    </rPh>
    <rPh sb="5" eb="6">
      <t>ツキ</t>
    </rPh>
    <rPh sb="8" eb="9">
      <t>ニチ</t>
    </rPh>
    <phoneticPr fontId="16"/>
  </si>
  <si>
    <t>小規模グループケア加算に関する届出書</t>
    <rPh sb="0" eb="3">
      <t>ショウキボ</t>
    </rPh>
    <rPh sb="9" eb="11">
      <t>カサン</t>
    </rPh>
    <rPh sb="12" eb="13">
      <t>カン</t>
    </rPh>
    <rPh sb="15" eb="16">
      <t>トド</t>
    </rPh>
    <rPh sb="16" eb="17">
      <t>デ</t>
    </rPh>
    <rPh sb="17" eb="18">
      <t>ショ</t>
    </rPh>
    <phoneticPr fontId="16"/>
  </si>
  <si>
    <t>施設名</t>
    <rPh sb="0" eb="2">
      <t>シセツ</t>
    </rPh>
    <rPh sb="2" eb="3">
      <t>メイ</t>
    </rPh>
    <phoneticPr fontId="16"/>
  </si>
  <si>
    <t>施設種別</t>
    <rPh sb="0" eb="2">
      <t>シセツ</t>
    </rPh>
    <rPh sb="2" eb="4">
      <t>シュベツ</t>
    </rPh>
    <phoneticPr fontId="16"/>
  </si>
  <si>
    <t>福祉型　・　医療型</t>
    <rPh sb="0" eb="3">
      <t>フクシガタ</t>
    </rPh>
    <rPh sb="6" eb="8">
      <t>イリョウ</t>
    </rPh>
    <rPh sb="8" eb="9">
      <t>ガタ</t>
    </rPh>
    <phoneticPr fontId="16"/>
  </si>
  <si>
    <t>入所定員</t>
    <rPh sb="0" eb="2">
      <t>ニュウショ</t>
    </rPh>
    <rPh sb="2" eb="4">
      <t>テイイン</t>
    </rPh>
    <phoneticPr fontId="16"/>
  </si>
  <si>
    <t>人</t>
    <rPh sb="0" eb="1">
      <t>ニン</t>
    </rPh>
    <phoneticPr fontId="16"/>
  </si>
  <si>
    <t>異動区分</t>
    <rPh sb="0" eb="2">
      <t>イドウ</t>
    </rPh>
    <rPh sb="2" eb="4">
      <t>クブン</t>
    </rPh>
    <phoneticPr fontId="16"/>
  </si>
  <si>
    <t>１．新規　　　　　　２．変更　　　　　　３．終了</t>
    <rPh sb="2" eb="4">
      <t>シンキ</t>
    </rPh>
    <rPh sb="12" eb="14">
      <t>ヘンコウ</t>
    </rPh>
    <rPh sb="22" eb="24">
      <t>シュウリョウ</t>
    </rPh>
    <phoneticPr fontId="16"/>
  </si>
  <si>
    <t>単位１</t>
    <rPh sb="0" eb="2">
      <t>タンイ</t>
    </rPh>
    <phoneticPr fontId="16"/>
  </si>
  <si>
    <t>一単位当たりの定員</t>
    <rPh sb="0" eb="3">
      <t>イチタンイ</t>
    </rPh>
    <rPh sb="3" eb="4">
      <t>ア</t>
    </rPh>
    <rPh sb="7" eb="9">
      <t>テイイン</t>
    </rPh>
    <phoneticPr fontId="16"/>
  </si>
  <si>
    <t>　　　　　　　　人</t>
    <phoneticPr fontId="16"/>
  </si>
  <si>
    <t>専任職員の配置</t>
    <rPh sb="0" eb="2">
      <t>センニン</t>
    </rPh>
    <rPh sb="2" eb="4">
      <t>ショクイン</t>
    </rPh>
    <rPh sb="5" eb="7">
      <t>ハイチ</t>
    </rPh>
    <phoneticPr fontId="16"/>
  </si>
  <si>
    <t>人（職種：　　）</t>
    <phoneticPr fontId="16"/>
  </si>
  <si>
    <t>設備</t>
    <rPh sb="0" eb="2">
      <t>セツビ</t>
    </rPh>
    <phoneticPr fontId="16"/>
  </si>
  <si>
    <t>専用・共用の別</t>
    <rPh sb="0" eb="2">
      <t>センヨウ</t>
    </rPh>
    <rPh sb="3" eb="5">
      <t>キョウヨウ</t>
    </rPh>
    <rPh sb="6" eb="7">
      <t>ベツ</t>
    </rPh>
    <phoneticPr fontId="16"/>
  </si>
  <si>
    <t>備考</t>
    <rPh sb="0" eb="2">
      <t>ビコウ</t>
    </rPh>
    <phoneticPr fontId="16"/>
  </si>
  <si>
    <t>居室</t>
    <rPh sb="0" eb="2">
      <t>キョシツ</t>
    </rPh>
    <phoneticPr fontId="16"/>
  </si>
  <si>
    <t>専　・　共</t>
    <rPh sb="0" eb="1">
      <t>アツシ</t>
    </rPh>
    <rPh sb="4" eb="5">
      <t>トモ</t>
    </rPh>
    <phoneticPr fontId="16"/>
  </si>
  <si>
    <t>児童一人当たりの面積（　　　　　㎡）</t>
    <rPh sb="0" eb="2">
      <t>ジドウ</t>
    </rPh>
    <rPh sb="2" eb="4">
      <t>ヒトリ</t>
    </rPh>
    <rPh sb="4" eb="5">
      <t>ア</t>
    </rPh>
    <rPh sb="8" eb="10">
      <t>メンセキ</t>
    </rPh>
    <phoneticPr fontId="16"/>
  </si>
  <si>
    <t>台所</t>
    <rPh sb="0" eb="2">
      <t>ダイドコロ</t>
    </rPh>
    <phoneticPr fontId="16"/>
  </si>
  <si>
    <t>食堂・居間</t>
    <rPh sb="0" eb="2">
      <t>ショクドウ</t>
    </rPh>
    <rPh sb="3" eb="5">
      <t>イマ</t>
    </rPh>
    <phoneticPr fontId="16"/>
  </si>
  <si>
    <t>浴室</t>
    <rPh sb="0" eb="2">
      <t>ヨクシツ</t>
    </rPh>
    <phoneticPr fontId="16"/>
  </si>
  <si>
    <t>便所</t>
    <rPh sb="0" eb="2">
      <t>ベンジョ</t>
    </rPh>
    <phoneticPr fontId="16"/>
  </si>
  <si>
    <t>玄関</t>
    <rPh sb="0" eb="2">
      <t>ゲンカン</t>
    </rPh>
    <phoneticPr fontId="16"/>
  </si>
  <si>
    <t>その他</t>
    <rPh sb="2" eb="3">
      <t>タ</t>
    </rPh>
    <phoneticPr fontId="16"/>
  </si>
  <si>
    <t>単位２</t>
    <rPh sb="0" eb="2">
      <t>タンイ</t>
    </rPh>
    <phoneticPr fontId="16"/>
  </si>
  <si>
    <t>人（職種：　　　　）</t>
    <phoneticPr fontId="16"/>
  </si>
  <si>
    <t>備考１　福祉型障害児入所施設及び医療型障害児入所施設において小規模なグループケアを実施する場合
　　　に届け出てください。</t>
    <rPh sb="0" eb="2">
      <t>ビコウ</t>
    </rPh>
    <phoneticPr fontId="16"/>
  </si>
  <si>
    <t>　　２　小規模グループケアの単位の定員は、４～８名です。</t>
    <phoneticPr fontId="16"/>
  </si>
  <si>
    <t>　　３　居室の床面積は、4.95㎡以上であることが必要です。</t>
    <rPh sb="25" eb="27">
      <t>ヒツヨウ</t>
    </rPh>
    <phoneticPr fontId="16"/>
  </si>
  <si>
    <t>　　４　小規模グループケアを実施する場合は、専任の職員として児童指導員又は保育士１名以上を加配
　　　し、他の職員と連携してケアを行う必要があります。</t>
    <rPh sb="67" eb="69">
      <t>ヒツヨウ</t>
    </rPh>
    <phoneticPr fontId="16"/>
  </si>
  <si>
    <t>　　５　小規模グループケアを行う施設の平面図を添付してください。</t>
    <phoneticPr fontId="16"/>
  </si>
  <si>
    <t>　　６　小規模グループケアの単位ごとに届出書を作成してください（表が足りない場合は、適宜追加し
　　　てください。）</t>
    <rPh sb="19" eb="22">
      <t>トドケデショ</t>
    </rPh>
    <phoneticPr fontId="16"/>
  </si>
  <si>
    <t>　　７　資格等を求める配置については、配置する職員の資格等を証明する書類を添付してください。</t>
    <phoneticPr fontId="16"/>
  </si>
  <si>
    <t>対象児童の状況</t>
    <rPh sb="0" eb="2">
      <t>タイショウ</t>
    </rPh>
    <rPh sb="2" eb="4">
      <t>ジドウ</t>
    </rPh>
    <rPh sb="5" eb="7">
      <t>ジョウキョウ</t>
    </rPh>
    <phoneticPr fontId="16"/>
  </si>
  <si>
    <t>障害児の人数</t>
    <rPh sb="0" eb="3">
      <t>ショウガイジ</t>
    </rPh>
    <rPh sb="4" eb="6">
      <t>ニンズウ</t>
    </rPh>
    <phoneticPr fontId="16"/>
  </si>
  <si>
    <t>　　人</t>
    <rPh sb="2" eb="3">
      <t>ニン</t>
    </rPh>
    <phoneticPr fontId="16"/>
  </si>
  <si>
    <t>児童氏名</t>
    <rPh sb="0" eb="2">
      <t>ジドウ</t>
    </rPh>
    <rPh sb="2" eb="4">
      <t>シメイ</t>
    </rPh>
    <phoneticPr fontId="16"/>
  </si>
  <si>
    <t>年齢</t>
    <rPh sb="0" eb="2">
      <t>ネンレイ</t>
    </rPh>
    <phoneticPr fontId="16"/>
  </si>
  <si>
    <t>性別</t>
    <rPh sb="0" eb="2">
      <t>セイベツ</t>
    </rPh>
    <phoneticPr fontId="16"/>
  </si>
  <si>
    <t>本体施設での入所期間</t>
    <rPh sb="0" eb="2">
      <t>ホンタイ</t>
    </rPh>
    <rPh sb="2" eb="4">
      <t>シセツ</t>
    </rPh>
    <rPh sb="6" eb="8">
      <t>ニュウショ</t>
    </rPh>
    <rPh sb="8" eb="10">
      <t>キカン</t>
    </rPh>
    <phoneticPr fontId="16"/>
  </si>
  <si>
    <t>グループケア実施期間</t>
    <rPh sb="6" eb="8">
      <t>ジッシ</t>
    </rPh>
    <rPh sb="8" eb="10">
      <t>キカン</t>
    </rPh>
    <phoneticPr fontId="16"/>
  </si>
  <si>
    <t>小規模グループケア加算（サテライト型）に関する届出書</t>
    <rPh sb="0" eb="3">
      <t>ショウキボ</t>
    </rPh>
    <rPh sb="9" eb="11">
      <t>カサン</t>
    </rPh>
    <rPh sb="17" eb="18">
      <t>ガタ</t>
    </rPh>
    <rPh sb="20" eb="21">
      <t>カン</t>
    </rPh>
    <rPh sb="23" eb="26">
      <t>トドケデショ</t>
    </rPh>
    <phoneticPr fontId="3"/>
  </si>
  <si>
    <t>１．新規　　　　　　２．変更　　　　　　３．終了</t>
    <rPh sb="2" eb="4">
      <t>シンキ</t>
    </rPh>
    <rPh sb="12" eb="14">
      <t>ヘンコウ</t>
    </rPh>
    <rPh sb="22" eb="24">
      <t>シュウリョウ</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</si>
  <si>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</si>
  <si>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</si>
  <si>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</si>
  <si>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1　事 業 所 名</t>
    <phoneticPr fontId="3"/>
  </si>
  <si>
    <t>2　異 動 区 分</t>
    <rPh sb="2" eb="3">
      <t>イ</t>
    </rPh>
    <rPh sb="4" eb="5">
      <t>ドウ</t>
    </rPh>
    <rPh sb="6" eb="7">
      <t>ク</t>
    </rPh>
    <rPh sb="8" eb="9">
      <t>ブン</t>
    </rPh>
    <phoneticPr fontId="3"/>
  </si>
  <si>
    <t>１　新規　　　　　　　　２　変更　　　　　　　　３　終了</t>
    <phoneticPr fontId="3"/>
  </si>
  <si>
    <t>3　サービスの種類</t>
    <rPh sb="7" eb="9">
      <t>シュルイ</t>
    </rPh>
    <phoneticPr fontId="3"/>
  </si>
  <si>
    <t>１　障害者支援施設</t>
    <rPh sb="2" eb="5">
      <t>ショウガイシャ</t>
    </rPh>
    <rPh sb="5" eb="7">
      <t>シエン</t>
    </rPh>
    <rPh sb="7" eb="9">
      <t>シセツ</t>
    </rPh>
    <phoneticPr fontId="3"/>
  </si>
  <si>
    <t>２　共同生活援助事業所</t>
    <rPh sb="2" eb="4">
      <t>キョウドウ</t>
    </rPh>
    <rPh sb="4" eb="6">
      <t>セイカツ</t>
    </rPh>
    <rPh sb="6" eb="8">
      <t>エンジョ</t>
    </rPh>
    <rPh sb="8" eb="11">
      <t>ジギョウショ</t>
    </rPh>
    <phoneticPr fontId="3"/>
  </si>
  <si>
    <t>３　（福祉型）障害児入所施設</t>
    <rPh sb="3" eb="6">
      <t>フクシガタ</t>
    </rPh>
    <rPh sb="7" eb="14">
      <t>ショウガイジニュウショシセツ</t>
    </rPh>
    <phoneticPr fontId="3"/>
  </si>
  <si>
    <t>4　届 出 項 目</t>
    <rPh sb="2" eb="3">
      <t>トド</t>
    </rPh>
    <rPh sb="4" eb="5">
      <t>デ</t>
    </rPh>
    <rPh sb="6" eb="7">
      <t>コウ</t>
    </rPh>
    <rPh sb="8" eb="9">
      <t>メ</t>
    </rPh>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</si>
  <si>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</si>
  <si>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２　障害者支援施設等感染対策向上加算（Ⅱ）</t>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</si>
  <si>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</si>
  <si>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</si>
  <si>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</si>
  <si>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</si>
  <si>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</si>
  <si>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</si>
  <si>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</si>
  <si>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１　感染対策向上加算１</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</si>
  <si>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</si>
  <si>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</si>
  <si>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</si>
  <si>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</si>
  <si>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</si>
  <si>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6　障害者支援施設等感染対策向上加算（Ⅱ）に係る届出</t>
    <rPh sb="2" eb="5">
      <t>ショウガイシャ</t>
    </rPh>
    <rPh sb="5" eb="7">
      <t>シエン</t>
    </rPh>
    <rPh sb="7" eb="9">
      <t>シセツ</t>
    </rPh>
    <rPh sb="22" eb="23">
      <t>カカ</t>
    </rPh>
    <rPh sb="24" eb="26">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</si>
  <si>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</si>
  <si>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</si>
  <si>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</si>
  <si>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実地指導を受けた日時</t>
    <rPh sb="0" eb="2">
      <t>ジッチ</t>
    </rPh>
    <rPh sb="2" eb="4">
      <t>シドウ</t>
    </rPh>
    <rPh sb="5" eb="6">
      <t>ウ</t>
    </rPh>
    <rPh sb="8" eb="10">
      <t>ニチジ</t>
    </rPh>
    <phoneticPr fontId="3"/>
  </si>
  <si>
    <t>注１</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</si>
  <si>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</si>
  <si>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注２</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</si>
  <si>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</si>
  <si>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注３</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</si>
  <si>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</si>
  <si>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注４</t>
    <rPh sb="0" eb="1">
      <t>チュウ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</si>
  <si>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</si>
  <si>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</si>
  <si>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</si>
  <si>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（※２）</t>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</si>
  <si>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</si>
  <si>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</si>
  <si>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</si>
  <si>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</si>
  <si>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35"/>
  </si>
  <si>
    <t>１　新規　　　　　２　変更　　　　　３　終了</t>
    <rPh sb="2" eb="4">
      <t>シンキ</t>
    </rPh>
    <rPh sb="11" eb="13">
      <t>ヘンコウ</t>
    </rPh>
    <rPh sb="20" eb="22">
      <t>シュウリョウ</t>
    </rPh>
    <phoneticPr fontId="35"/>
  </si>
  <si>
    <t>２　事業所の名称</t>
    <rPh sb="2" eb="4">
      <t>ジギョウ</t>
    </rPh>
    <rPh sb="4" eb="5">
      <t>ジョ</t>
    </rPh>
    <rPh sb="6" eb="8">
      <t>メイショウ</t>
    </rPh>
    <phoneticPr fontId="35"/>
  </si>
  <si>
    <t>３　地域生活支援拠点等
　としての位置付け</t>
    <rPh sb="2" eb="4">
      <t>チイキ</t>
    </rPh>
    <rPh sb="4" eb="6">
      <t>セイカツ</t>
    </rPh>
    <rPh sb="6" eb="8">
      <t>シエン</t>
    </rPh>
    <rPh sb="8" eb="10">
      <t>キョテン</t>
    </rPh>
    <rPh sb="10" eb="11">
      <t>トウ</t>
    </rPh>
    <rPh sb="17" eb="20">
      <t>イチヅ</t>
    </rPh>
    <phoneticPr fontId="35"/>
  </si>
  <si>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3"/>
  </si>
  <si>
    <t>有　　　・　　　無</t>
    <rPh sb="0" eb="1">
      <t>ア</t>
    </rPh>
    <rPh sb="8" eb="9">
      <t>ナ</t>
    </rPh>
    <phoneticPr fontId="33"/>
  </si>
  <si>
    <t>市町村により地域生活支援拠点等として位置付けられた日付</t>
    <rPh sb="25" eb="27">
      <t>ヒヅケ</t>
    </rPh>
    <phoneticPr fontId="33"/>
  </si>
  <si>
    <t>年</t>
    <rPh sb="0" eb="1">
      <t>ネン</t>
    </rPh>
    <phoneticPr fontId="33"/>
  </si>
  <si>
    <t>月</t>
    <rPh sb="0" eb="1">
      <t>ツキ</t>
    </rPh>
    <phoneticPr fontId="33"/>
  </si>
  <si>
    <t>日</t>
    <rPh sb="0" eb="1">
      <t>ヒ</t>
    </rPh>
    <phoneticPr fontId="3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</si>
  <si>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3"/>
  </si>
  <si>
    <t>※該当者が複数名いる場合は、各々の氏名を記載すること。</t>
    <phoneticPr fontId="33"/>
  </si>
  <si>
    <t>５　当該届出により算定する加算</t>
    <rPh sb="2" eb="4">
      <t>トウガイ</t>
    </rPh>
    <rPh sb="4" eb="6">
      <t>トドケデ</t>
    </rPh>
    <rPh sb="9" eb="11">
      <t>サンテイ</t>
    </rPh>
    <rPh sb="13" eb="15">
      <t>カサン</t>
    </rPh>
    <phoneticPr fontId="33"/>
  </si>
  <si>
    <t>≪緊急時対応加算　地域生活支援拠点等の場合≫</t>
    <rPh sb="9" eb="18">
      <t>チイキセイカツシエンキョテントウ</t>
    </rPh>
    <rPh sb="19" eb="21">
      <t>バアイ</t>
    </rPh>
    <phoneticPr fontId="35"/>
  </si>
  <si>
    <t>対象：訪問系サービス※、
　　　重度障害者等包括支援（訪問系サービスのみ対象）</t>
    <rPh sb="3" eb="5">
      <t>ホウモン</t>
    </rPh>
    <rPh sb="5" eb="6">
      <t>ケイ</t>
    </rPh>
    <rPh sb="27" eb="29">
      <t>ホウモン</t>
    </rPh>
    <rPh sb="29" eb="30">
      <t>ケイ</t>
    </rPh>
    <rPh sb="36" eb="38">
      <t>タイショウ</t>
    </rPh>
    <phoneticPr fontId="33"/>
  </si>
  <si>
    <t>≪緊急時支援加算　地域生活支援拠点等の場合≫</t>
    <phoneticPr fontId="35"/>
  </si>
  <si>
    <t>対象：自立生活援助、地域定着支援、
　　　重度障害者等包括支援（自立生活援助のみ対象）</t>
    <rPh sb="32" eb="38">
      <t>ジリツセイカツエンジョ</t>
    </rPh>
    <rPh sb="40" eb="42">
      <t>タイショウ</t>
    </rPh>
    <phoneticPr fontId="3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</si>
  <si>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5"/>
  </si>
  <si>
    <t>対象：短期入所、重度障害者等包括支援</t>
    <phoneticPr fontId="33"/>
  </si>
  <si>
    <t>≪緊急時受入加算≫</t>
    <rPh sb="1" eb="8">
      <t>キンキュウジウケイレカサン</t>
    </rPh>
    <phoneticPr fontId="35"/>
  </si>
  <si>
    <t>対象：日中系サービス※</t>
    <phoneticPr fontId="33"/>
  </si>
  <si>
    <t>≪障害福祉サービスの体験利用加算≫</t>
    <rPh sb="14" eb="16">
      <t>カサン</t>
    </rPh>
    <phoneticPr fontId="35"/>
  </si>
  <si>
    <t>≪体験利用支援加算・体験宿泊加算≫</t>
    <phoneticPr fontId="35"/>
  </si>
  <si>
    <t>対象：地域移行支援</t>
    <phoneticPr fontId="33"/>
  </si>
  <si>
    <t>≪地域移行促進加算（Ⅱ）≫</t>
    <rPh sb="1" eb="3">
      <t>チイキ</t>
    </rPh>
    <rPh sb="3" eb="5">
      <t>イコウ</t>
    </rPh>
    <rPh sb="5" eb="7">
      <t>ソクシン</t>
    </rPh>
    <rPh sb="7" eb="9">
      <t>カサン</t>
    </rPh>
    <phoneticPr fontId="35"/>
  </si>
  <si>
    <t>対象：施設入所支援</t>
    <phoneticPr fontId="33"/>
  </si>
  <si>
    <t>≪地域生活支援拠点等相談強化加算≫</t>
    <phoneticPr fontId="35"/>
  </si>
  <si>
    <t>対象：計画相談支援、障害児相談支援</t>
    <phoneticPr fontId="3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</si>
  <si>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3"/>
  </si>
  <si>
    <t>日中活動支援加算に関する届出書</t>
    <rPh sb="0" eb="6">
      <t>ニッチュウカツドウシエン</t>
    </rPh>
    <phoneticPr fontId="3"/>
  </si>
  <si>
    <t>　２　異動区分</t>
    <rPh sb="3" eb="5">
      <t>イドウ</t>
    </rPh>
    <rPh sb="5" eb="7">
      <t>クブン</t>
    </rPh>
    <phoneticPr fontId="3"/>
  </si>
  <si>
    <t>　１　新規　　　　　　２　変更　　　　　　３　終了</t>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</si>
  <si>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</si>
  <si>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16"/>
  </si>
  <si>
    <t>心理担当職員配置加算・要支援児童加算に関する届出書</t>
    <phoneticPr fontId="16"/>
  </si>
  <si>
    <t>　１　施設の名称</t>
    <rPh sb="3" eb="5">
      <t>シセツ</t>
    </rPh>
    <rPh sb="6" eb="8">
      <t>メイショウ</t>
    </rPh>
    <phoneticPr fontId="3"/>
  </si>
  <si>
    <t>　２　施設種別</t>
    <rPh sb="3" eb="5">
      <t>シセツ</t>
    </rPh>
    <rPh sb="5" eb="7">
      <t>シュベツ</t>
    </rPh>
    <phoneticPr fontId="16"/>
  </si>
  <si>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16"/>
  </si>
  <si>
    <t>　３　届け出る加算</t>
    <rPh sb="3" eb="4">
      <t>トド</t>
    </rPh>
    <rPh sb="5" eb="6">
      <t>デ</t>
    </rPh>
    <rPh sb="7" eb="9">
      <t>カサン</t>
    </rPh>
    <phoneticPr fontId="16"/>
  </si>
  <si>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16"/>
  </si>
  <si>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</si>
  <si>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</si>
  <si>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16"/>
  </si>
  <si>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</si>
  <si>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</si>
  <si>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16"/>
  </si>
  <si>
    <t>心理支援を行う部屋・設備については、具体的に記載するほか、図面等を添付して
ください。</t>
    <phoneticPr fontId="16"/>
  </si>
  <si>
    <t>３</t>
    <phoneticPr fontId="16"/>
  </si>
  <si>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16"/>
  </si>
  <si>
    <t>４</t>
    <phoneticPr fontId="16"/>
  </si>
  <si>
    <t>心理担当職員配置加算を算定する場合には、「５　心理担当職員」欄の「障害児支援
に従事した経験年数」を記載するとともに、実務経験を証明する書類を添付してくだ
さい。</t>
    <phoneticPr fontId="16"/>
  </si>
  <si>
    <t>５</t>
    <phoneticPr fontId="16"/>
  </si>
  <si>
    <t>資格等を求める配置については、配置する職員の資格等を証明する書類を添付してく
ださい。</t>
    <phoneticPr fontId="16"/>
  </si>
  <si>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</si>
  <si>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</si>
  <si>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</si>
  <si>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</si>
  <si>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</si>
  <si>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備考欄には、「契約による入所、措置による入所」の区別等を記入してください。</t>
    <phoneticPr fontId="16"/>
  </si>
  <si>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16"/>
  </si>
  <si>
    <t>資格等を求める配置については、配置する職員の資格等を証明する書類を添付してください。</t>
    <phoneticPr fontId="16"/>
  </si>
  <si>
    <t>児童デイサービスほのか</t>
    <rPh sb="0" eb="2">
      <t>ジドウ</t>
    </rPh>
    <phoneticPr fontId="3"/>
  </si>
  <si>
    <t>年　　月　　日</t>
    <rPh sb="0" eb="1">
      <t>ネン</t>
    </rPh>
    <rPh sb="3" eb="4">
      <t>ガツ</t>
    </rPh>
    <rPh sb="6" eb="7">
      <t>ニチ</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</si>
  <si>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</si>
  <si>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</si>
  <si>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</si>
  <si>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管理栄養士</t>
    <rPh sb="0" eb="2">
      <t>カンリ</t>
    </rPh>
    <rPh sb="2" eb="5">
      <t>エイヨウシ</t>
    </rPh>
    <phoneticPr fontId="3"/>
  </si>
  <si>
    <t>栄養士</t>
    <rPh sb="0" eb="3">
      <t>エイヨウシ</t>
    </rPh>
    <phoneticPr fontId="3"/>
  </si>
  <si>
    <t>常勤</t>
    <rPh sb="0" eb="2">
      <t>ジョウキン</t>
    </rPh>
    <phoneticPr fontId="3"/>
  </si>
  <si>
    <t>人</t>
    <rPh sb="0" eb="1">
      <t>ヒト</t>
    </rPh>
    <phoneticPr fontId="3"/>
  </si>
  <si>
    <t>他施設との兼務</t>
    <rPh sb="0" eb="3">
      <t>タシセツ</t>
    </rPh>
    <rPh sb="5" eb="7">
      <t>ケンム</t>
    </rPh>
    <phoneticPr fontId="11"/>
  </si>
  <si>
    <t>１あり　 ２あり(専従扱い)  ３なし</t>
    <rPh sb="9" eb="11">
      <t>センジュウ</t>
    </rPh>
    <rPh sb="11" eb="12">
      <t>アツカ</t>
    </rPh>
    <phoneticPr fontId="11"/>
  </si>
  <si>
    <t>他施設名</t>
    <phoneticPr fontId="3"/>
  </si>
  <si>
    <t>他職種との兼務</t>
    <rPh sb="0" eb="1">
      <t>ホカ</t>
    </rPh>
    <rPh sb="1" eb="3">
      <t>ショクシュ</t>
    </rPh>
    <rPh sb="5" eb="7">
      <t>ケンム</t>
    </rPh>
    <phoneticPr fontId="11"/>
  </si>
  <si>
    <t>１あり　 ２なし</t>
    <phoneticPr fontId="11"/>
  </si>
  <si>
    <t>他職種名</t>
    <rPh sb="1" eb="3">
      <t>ショクシュ</t>
    </rPh>
    <phoneticPr fontId="3"/>
  </si>
  <si>
    <t>非常勤</t>
    <rPh sb="0" eb="3">
      <t>ヒジョウキン</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</si>
  <si>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</si>
  <si>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</si>
  <si>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3"/>
  </si>
  <si>
    <r>
      <t>※平成2</t>
    </r>
    <r>
      <rPr>
        <sz val="11"/>
        <rFont val="ＭＳ Ｐゴシック"/>
        <family val="3"/>
        <charset val="128"/>
      </rPr>
      <t>7</t>
    </r>
    <r>
      <rPr>
        <sz val="11"/>
        <rFont val="ＭＳ Ｐゴシック"/>
        <family val="3"/>
        <charset val="128"/>
      </rPr>
      <t>年3月31日
　までの経過措置</t>
    </r>
    <rPh sb="1" eb="3">
      <t>ヘイセイ</t>
    </rPh>
    <rPh sb="5" eb="6">
      <t>ネン</t>
    </rPh>
    <rPh sb="7" eb="8">
      <t>ガツ</t>
    </rPh>
    <rPh sb="10" eb="11">
      <t>ニチ</t>
    </rPh>
    <rPh sb="16" eb="18">
      <t>ケイカ</t>
    </rPh>
    <rPh sb="18" eb="20">
      <t>ソチ</t>
    </rPh>
    <phoneticPr fontId="3"/>
  </si>
  <si>
    <t>栄養マネジメントに関わる者</t>
    <rPh sb="0" eb="2">
      <t>エイヨウ</t>
    </rPh>
    <rPh sb="9" eb="10">
      <t>カカ</t>
    </rPh>
    <rPh sb="12" eb="13">
      <t>シャ</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</si>
  <si>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</si>
  <si>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</si>
  <si>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</si>
  <si>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３　「免許証の写し」、「実務経験(見込)証明書等」などを添付してください。</t>
    <rPh sb="6" eb="9">
      <t>メンキョショウ</t>
    </rPh>
    <rPh sb="10" eb="11">
      <t>ウツ</t>
    </rPh>
    <rPh sb="15" eb="17">
      <t>ジツム</t>
    </rPh>
    <rPh sb="17" eb="19">
      <t>ケイケン</t>
    </rPh>
    <rPh sb="31" eb="3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</si>
</sst>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2"/>
      <name val="ＭＳ Ｐゴシック"/>
      <family val="3"/>
      <charset val="128"/>
    </font>
    <font>
      <b/>
      <sz val="12"/>
      <name val="ＭＳ Ｐゴシック"/>
      <family val="3"/>
      <charset val="128"/>
    </font>
    <font>
      <sz val="11"/>
      <color rgb="FFFF0000"/>
      <name val="ＭＳ Ｐゴシック"/>
      <family val="3"/>
      <charset val="128"/>
    </font>
    <font>
      <sz val="16"/>
      <name val="ＭＳ Ｐゴシック"/>
      <family val="3"/>
      <charset val="128"/>
    </font>
    <font>
      <sz val="11"/>
      <color theme="1"/>
      <name val="HGSｺﾞｼｯｸM"/>
      <family val="3"/>
      <charset val="128"/>
    </font>
    <font>
      <sz val="6"/>
      <name val="ＭＳ Ｐゴシック"/>
      <family val="2"/>
      <charset val="128"/>
      <scheme val="minor"/>
    </font>
    <font>
      <sz val="14"/>
      <name val="HGｺﾞｼｯｸM"/>
      <family val="3"/>
      <charset val="128"/>
    </font>
    <font>
      <sz val="11"/>
      <name val="HGｺﾞｼｯｸM"/>
      <family val="3"/>
      <charset val="128"/>
    </font>
    <font>
      <sz val="11"/>
      <color theme="1"/>
      <name val="HGｺﾞｼｯｸM"/>
      <family val="3"/>
      <charset val="128"/>
    </font>
    <font>
      <sz val="10"/>
      <name val="HGｺﾞｼｯｸM"/>
      <family val="3"/>
      <charset val="128"/>
    </font>
    <font>
      <sz val="12"/>
      <name val="HGｺﾞｼｯｸM"/>
      <family val="3"/>
      <charset val="128"/>
    </font>
    <font>
      <sz val="11"/>
      <color rgb="FFFF0000"/>
      <name val="HGｺﾞｼｯｸM"/>
      <family val="3"/>
      <charset val="128"/>
    </font>
    <font>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b/>
      <sz val="14"/>
      <color theme="1"/>
      <name val="HGｺﾞｼｯｸM"/>
      <family val="3"/>
      <charset val="128"/>
    </font>
    <font>
      <b/>
      <sz val="12"/>
      <color theme="1"/>
      <name val="HGｺﾞｼｯｸM"/>
      <family val="3"/>
      <charset val="128"/>
    </font>
    <font>
      <sz val="11"/>
      <color rgb="FFFF0000"/>
      <name val="HGSｺﾞｼｯｸM"/>
      <family val="3"/>
      <charset val="128"/>
    </font>
    <font>
      <sz val="14"/>
      <color theme="1"/>
      <name val="HGSｺﾞｼｯｸM"/>
      <family val="3"/>
      <charset val="128"/>
    </font>
    <font>
      <b/>
      <sz val="12"/>
      <color theme="1"/>
      <name val="HGSｺﾞｼｯｸM"/>
      <family val="3"/>
      <charset val="128"/>
    </font>
    <font>
      <sz val="10.5"/>
      <name val="HGSｺﾞｼｯｸM"/>
      <family val="3"/>
      <charset val="128"/>
    </font>
    <font>
      <sz val="6"/>
      <name val="ＭＳ Ｐゴシック"/>
      <family val="3"/>
      <charset val="128"/>
      <scheme val="minor"/>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sz val="9"/>
      <name val="ＭＳ Ｐゴシック"/>
      <family val="3"/>
      <charset val="128"/>
    </font>
  </fonts>
  <fills count="2">
    <fill>
      <patternFill patternType="none"/>
    </fill>
    <fill>
      <patternFill patternType="gray125"/>
    </fill>
  </fills>
  <borders count="71">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diagonalDown="1">
      <left style="thin">
        <color indexed="64"/>
      </left>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s>
  <cellStyleXfs count="14">
    <xf numFmtId="0" fontId="0" fillId="0" borderId="0">
      <alignment vertical="center"/>
    </xf>
    <xf numFmtId="0" fontId="8"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625">
    <xf numFmtId="0" fontId="0" fillId="0" borderId="0" xfId="0">
      <alignment vertical="center"/>
    </xf>
    <xf numFmtId="0" fontId="9" fillId="0" borderId="0" xfId="2" applyFont="1">
      <alignment vertical="center"/>
    </xf>
    <xf numFmtId="0" fontId="2" fillId="0" borderId="0" xfId="2">
      <alignment vertical="center"/>
    </xf>
    <xf numFmtId="0" fontId="2" fillId="0" borderId="0" xfId="2" applyAlignment="1">
      <alignment horizontal="right" vertical="center"/>
    </xf>
    <xf numFmtId="0" fontId="9" fillId="0" borderId="0" xfId="2" applyFont="1" applyBorder="1" applyAlignment="1">
      <alignment vertical="center"/>
    </xf>
    <xf numFmtId="0" fontId="9" fillId="0" borderId="0" xfId="2" applyFont="1" applyBorder="1" applyAlignment="1">
      <alignment horizontal="center" vertical="center"/>
    </xf>
    <xf numFmtId="0" fontId="2" fillId="0" borderId="22" xfId="2" applyFont="1" applyBorder="1" applyAlignment="1">
      <alignment horizontal="center" vertical="center"/>
    </xf>
    <xf numFmtId="0" fontId="9" fillId="0" borderId="31" xfId="2" applyFont="1" applyBorder="1" applyAlignment="1">
      <alignment horizontal="center" vertic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0" fontId="2" fillId="0" borderId="0" xfId="2" applyBorder="1" applyAlignment="1">
      <alignment vertical="center"/>
    </xf>
    <xf numFmtId="0" fontId="2" fillId="0" borderId="22" xfId="2" applyBorder="1" applyAlignment="1">
      <alignment horizontal="center" vertical="center"/>
    </xf>
    <xf numFmtId="0" fontId="2" fillId="0" borderId="15" xfId="2" applyBorder="1" applyAlignment="1">
      <alignment horizontal="center" vertical="center"/>
    </xf>
    <xf numFmtId="0" fontId="4" fillId="0" borderId="0" xfId="2" applyFont="1">
      <alignment vertical="center"/>
    </xf>
    <xf numFmtId="0" fontId="2" fillId="0" borderId="0" xfId="2" applyBorder="1">
      <alignment vertical="center"/>
    </xf>
    <xf numFmtId="0" fontId="2" fillId="0" borderId="0" xfId="2" applyFont="1" applyBorder="1" applyAlignment="1">
      <alignment vertical="center"/>
    </xf>
    <xf numFmtId="0" fontId="2" fillId="0" borderId="17" xfId="2" applyBorder="1">
      <alignment vertical="center"/>
    </xf>
    <xf numFmtId="0" fontId="2" fillId="0" borderId="7" xfId="2" applyBorder="1">
      <alignment vertical="center"/>
    </xf>
    <xf numFmtId="0" fontId="2" fillId="0" borderId="6" xfId="2" applyBorder="1">
      <alignment vertical="center"/>
    </xf>
    <xf numFmtId="0" fontId="2" fillId="0" borderId="0" xfId="2" applyBorder="1" applyAlignment="1">
      <alignment vertical="center" justifyLastLine="1"/>
    </xf>
    <xf numFmtId="0" fontId="2" fillId="0" borderId="12" xfId="2" applyBorder="1">
      <alignment vertical="center"/>
    </xf>
    <xf numFmtId="0" fontId="2" fillId="0" borderId="10" xfId="2" applyBorder="1">
      <alignment vertical="center"/>
    </xf>
    <xf numFmtId="0" fontId="2" fillId="0" borderId="22" xfId="2" applyBorder="1" applyAlignment="1">
      <alignment horizontal="left" vertical="center"/>
    </xf>
    <xf numFmtId="0" fontId="11" fillId="0" borderId="31" xfId="2" applyFont="1" applyBorder="1" applyAlignment="1">
      <alignment horizontal="center" vertical="center"/>
    </xf>
    <xf numFmtId="0" fontId="2" fillId="0" borderId="0" xfId="2" applyBorder="1" applyAlignment="1">
      <alignment horizontal="center" vertical="center"/>
    </xf>
    <xf numFmtId="0" fontId="2" fillId="0" borderId="0" xfId="2" applyFont="1">
      <alignment vertical="center"/>
    </xf>
    <xf numFmtId="0" fontId="2" fillId="0" borderId="6" xfId="2" applyFont="1" applyBorder="1">
      <alignment vertical="center"/>
    </xf>
    <xf numFmtId="0" fontId="2" fillId="0" borderId="0" xfId="2" applyFont="1" applyAlignment="1">
      <alignment horizontal="right" vertical="center"/>
    </xf>
    <xf numFmtId="0" fontId="2" fillId="0" borderId="0" xfId="2" applyFont="1" applyBorder="1">
      <alignment vertical="center"/>
    </xf>
    <xf numFmtId="0" fontId="2" fillId="0" borderId="0" xfId="2" applyFont="1" applyBorder="1" applyAlignment="1">
      <alignment horizontal="center" vertical="center"/>
    </xf>
    <xf numFmtId="0" fontId="2" fillId="0" borderId="0" xfId="2" applyFont="1" applyBorder="1" applyAlignment="1">
      <alignment vertical="center" justifyLastLine="1"/>
    </xf>
    <xf numFmtId="0" fontId="2" fillId="0" borderId="0" xfId="2" applyFont="1" applyBorder="1" applyAlignment="1">
      <alignment horizontal="center" vertical="center" justifyLastLine="1"/>
    </xf>
    <xf numFmtId="0" fontId="2" fillId="0" borderId="37" xfId="2" applyFont="1" applyBorder="1" applyAlignment="1">
      <alignment vertical="center" justifyLastLine="1"/>
    </xf>
    <xf numFmtId="0" fontId="2" fillId="0" borderId="37" xfId="2" applyFont="1" applyBorder="1" applyAlignment="1">
      <alignment horizontal="center" vertical="center" justifyLastLine="1"/>
    </xf>
    <xf numFmtId="0" fontId="2" fillId="0" borderId="41" xfId="2" applyFont="1" applyBorder="1" applyAlignment="1">
      <alignment vertical="center"/>
    </xf>
    <xf numFmtId="0" fontId="2" fillId="0" borderId="41" xfId="2" applyFont="1" applyBorder="1" applyAlignment="1">
      <alignment horizontal="center" vertical="center"/>
    </xf>
    <xf numFmtId="0" fontId="2" fillId="0" borderId="22" xfId="2" applyFont="1" applyBorder="1" applyAlignment="1">
      <alignment vertical="center"/>
    </xf>
    <xf numFmtId="0" fontId="2" fillId="0" borderId="22" xfId="2" applyFont="1" applyBorder="1" applyAlignment="1">
      <alignment horizontal="center" vertical="center" wrapText="1" justifyLastLine="1"/>
    </xf>
    <xf numFmtId="0" fontId="2" fillId="0" borderId="31" xfId="2" applyFont="1" applyBorder="1" applyAlignment="1">
      <alignment horizontal="center" vertical="center"/>
    </xf>
    <xf numFmtId="0" fontId="6" fillId="0" borderId="0" xfId="2" applyFont="1">
      <alignment vertical="center"/>
    </xf>
    <xf numFmtId="0" fontId="2" fillId="0" borderId="0" xfId="2" applyFont="1" applyBorder="1" applyAlignment="1">
      <alignment vertical="center" textRotation="255" wrapText="1"/>
    </xf>
    <xf numFmtId="0" fontId="2" fillId="0" borderId="1" xfId="2" applyFont="1" applyBorder="1">
      <alignment vertical="center"/>
    </xf>
    <xf numFmtId="0" fontId="2" fillId="0" borderId="2" xfId="2" applyFont="1" applyBorder="1">
      <alignment vertical="center"/>
    </xf>
    <xf numFmtId="0" fontId="2" fillId="0" borderId="5" xfId="2" applyBorder="1">
      <alignment vertical="center"/>
    </xf>
    <xf numFmtId="0" fontId="2" fillId="0" borderId="0" xfId="2" applyBorder="1" applyAlignment="1">
      <alignment horizontal="right" vertical="center" justifyLastLine="1"/>
    </xf>
    <xf numFmtId="0" fontId="2" fillId="0" borderId="5" xfId="2" applyBorder="1" applyAlignment="1">
      <alignment vertical="top" wrapText="1"/>
    </xf>
    <xf numFmtId="0" fontId="2" fillId="0" borderId="0" xfId="2" applyBorder="1" applyAlignment="1">
      <alignment vertical="top" justifyLastLine="1"/>
    </xf>
    <xf numFmtId="0" fontId="2" fillId="0" borderId="0" xfId="2" applyBorder="1" applyAlignment="1">
      <alignment horizontal="right" vertical="top" justifyLastLine="1"/>
    </xf>
    <xf numFmtId="0" fontId="2" fillId="0" borderId="5" xfId="2" applyBorder="1" applyAlignment="1">
      <alignment vertical="top"/>
    </xf>
    <xf numFmtId="0" fontId="2" fillId="0" borderId="0" xfId="2" applyBorder="1" applyAlignment="1">
      <alignment horizontal="center" vertical="top"/>
    </xf>
    <xf numFmtId="0" fontId="2" fillId="0" borderId="0" xfId="2" applyBorder="1" applyAlignment="1">
      <alignment horizontal="left" vertical="top" justifyLastLine="1"/>
    </xf>
    <xf numFmtId="0" fontId="2" fillId="0" borderId="5" xfId="2" applyFont="1" applyBorder="1">
      <alignment vertical="center"/>
    </xf>
    <xf numFmtId="0" fontId="2" fillId="0" borderId="20" xfId="2" applyFont="1" applyBorder="1">
      <alignment vertical="center"/>
    </xf>
    <xf numFmtId="0" fontId="2" fillId="0" borderId="21" xfId="2" applyFont="1" applyBorder="1">
      <alignment vertical="center"/>
    </xf>
    <xf numFmtId="0" fontId="2" fillId="0" borderId="34" xfId="2" applyFont="1" applyBorder="1" applyAlignment="1">
      <alignment vertical="center"/>
    </xf>
    <xf numFmtId="0" fontId="2" fillId="0" borderId="33" xfId="2" applyFont="1" applyBorder="1" applyAlignment="1">
      <alignment vertical="center"/>
    </xf>
    <xf numFmtId="0" fontId="2" fillId="0" borderId="40" xfId="2" applyFont="1" applyBorder="1" applyAlignment="1">
      <alignment horizontal="center" vertical="center"/>
    </xf>
    <xf numFmtId="0" fontId="2" fillId="0" borderId="30" xfId="2" applyFont="1" applyBorder="1" applyAlignment="1">
      <alignment vertical="center"/>
    </xf>
    <xf numFmtId="0" fontId="2" fillId="0" borderId="29" xfId="2" applyFont="1" applyBorder="1" applyAlignment="1">
      <alignment vertical="center"/>
    </xf>
    <xf numFmtId="0" fontId="2" fillId="0" borderId="22" xfId="2" applyFont="1" applyBorder="1" applyAlignment="1">
      <alignment horizontal="distributed" vertical="center"/>
    </xf>
    <xf numFmtId="0" fontId="11" fillId="0" borderId="0" xfId="2" applyFont="1">
      <alignment vertical="center"/>
    </xf>
    <xf numFmtId="0" fontId="5" fillId="0" borderId="0" xfId="2" applyFont="1" applyAlignment="1">
      <alignment vertical="top" wrapText="1"/>
    </xf>
    <xf numFmtId="0" fontId="7" fillId="0" borderId="0" xfId="2" applyFont="1" applyAlignment="1">
      <alignment vertical="top" wrapText="1"/>
    </xf>
    <xf numFmtId="0" fontId="7" fillId="0" borderId="12" xfId="2" applyFont="1" applyBorder="1" applyAlignment="1">
      <alignment vertical="top" wrapText="1"/>
    </xf>
    <xf numFmtId="0" fontId="7" fillId="0" borderId="10" xfId="2" applyFont="1" applyBorder="1" applyAlignment="1">
      <alignment vertical="top" wrapText="1"/>
    </xf>
    <xf numFmtId="0" fontId="7" fillId="0" borderId="11" xfId="2" applyFont="1" applyBorder="1" applyAlignment="1">
      <alignment vertical="top" wrapText="1"/>
    </xf>
    <xf numFmtId="0" fontId="2" fillId="0" borderId="15" xfId="2" applyBorder="1">
      <alignment vertical="center"/>
    </xf>
    <xf numFmtId="0" fontId="2" fillId="0" borderId="0" xfId="2" applyBorder="1" applyAlignment="1">
      <alignment horizontal="right" vertical="center" indent="1"/>
    </xf>
    <xf numFmtId="0" fontId="2" fillId="0" borderId="0" xfId="2" applyBorder="1" applyAlignment="1">
      <alignment horizontal="right" vertical="center"/>
    </xf>
    <xf numFmtId="0" fontId="2" fillId="0" borderId="0" xfId="2" applyBorder="1" applyAlignment="1">
      <alignment vertical="top" wrapText="1"/>
    </xf>
    <xf numFmtId="0" fontId="2" fillId="0" borderId="22" xfId="2" applyBorder="1" applyAlignment="1">
      <alignment horizontal="right" vertical="center"/>
    </xf>
    <xf numFmtId="0" fontId="2" fillId="0" borderId="22" xfId="2" applyBorder="1" applyAlignment="1">
      <alignment horizontal="right" vertical="center" indent="1"/>
    </xf>
    <xf numFmtId="0" fontId="2" fillId="0" borderId="15" xfId="2" applyBorder="1" applyAlignment="1">
      <alignment vertical="center"/>
    </xf>
    <xf numFmtId="0" fontId="2" fillId="0" borderId="22" xfId="2" applyBorder="1">
      <alignment vertical="center"/>
    </xf>
    <xf numFmtId="0" fontId="7" fillId="0" borderId="22" xfId="2" applyFont="1" applyBorder="1" applyAlignment="1">
      <alignment horizontal="center" vertical="center" shrinkToFit="1"/>
    </xf>
    <xf numFmtId="0" fontId="10" fillId="0" borderId="0" xfId="4" applyFont="1">
      <alignment vertical="center"/>
    </xf>
    <xf numFmtId="0" fontId="9" fillId="0" borderId="0" xfId="2" applyFont="1" applyBorder="1" applyAlignment="1">
      <alignment horizontal="center" vertical="center"/>
    </xf>
    <xf numFmtId="0" fontId="11" fillId="0" borderId="22" xfId="2" applyFont="1" applyBorder="1" applyAlignment="1">
      <alignment horizontal="center" vertical="center" wrapText="1"/>
    </xf>
    <xf numFmtId="0" fontId="9" fillId="0" borderId="0" xfId="2" applyFont="1" applyBorder="1">
      <alignment vertical="center"/>
    </xf>
    <xf numFmtId="0" fontId="2" fillId="0" borderId="0" xfId="2" applyFont="1" applyAlignment="1">
      <alignment horizontal="right" vertical="top"/>
    </xf>
    <xf numFmtId="0" fontId="11" fillId="0" borderId="22" xfId="2" applyFont="1" applyBorder="1" applyAlignment="1">
      <alignment horizontal="center" vertical="center"/>
    </xf>
    <xf numFmtId="0" fontId="11" fillId="0" borderId="55" xfId="2" applyFont="1" applyBorder="1" applyAlignment="1">
      <alignment horizontal="center" vertical="center"/>
    </xf>
    <xf numFmtId="0" fontId="11" fillId="0" borderId="22" xfId="2" applyFont="1" applyBorder="1" applyAlignment="1">
      <alignment horizontal="left" vertical="center"/>
    </xf>
    <xf numFmtId="0" fontId="9" fillId="0" borderId="0" xfId="2" applyFont="1" applyAlignment="1">
      <alignment horizontal="right" vertical="center"/>
    </xf>
    <xf numFmtId="0" fontId="2" fillId="0" borderId="0" xfId="4">
      <alignment vertical="center"/>
    </xf>
    <xf numFmtId="0" fontId="2" fillId="0" borderId="0" xfId="4" applyAlignment="1">
      <alignment horizontal="center" vertical="center"/>
    </xf>
    <xf numFmtId="0" fontId="0" fillId="0" borderId="0" xfId="2" applyFont="1" applyAlignment="1">
      <alignment horizontal="right" vertical="center"/>
    </xf>
    <xf numFmtId="0" fontId="2" fillId="0" borderId="0" xfId="2" applyAlignment="1">
      <alignment horizontal="right" vertical="center"/>
    </xf>
    <xf numFmtId="0" fontId="2" fillId="0" borderId="0" xfId="2">
      <alignment vertical="center"/>
    </xf>
    <xf numFmtId="0" fontId="9" fillId="0" borderId="0" xfId="2" applyFont="1" applyAlignment="1">
      <alignment horizontal="center" vertical="center"/>
    </xf>
    <xf numFmtId="0" fontId="18" fillId="0" borderId="0" xfId="4" applyFont="1">
      <alignment vertical="center"/>
    </xf>
    <xf numFmtId="0" fontId="18" fillId="0" borderId="0" xfId="4" applyFont="1" applyAlignment="1">
      <alignment horizontal="right" vertical="center"/>
    </xf>
    <xf numFmtId="0" fontId="18" fillId="0" borderId="0" xfId="4" applyFont="1" applyAlignment="1">
      <alignment horizontal="center" vertical="center"/>
    </xf>
    <xf numFmtId="0" fontId="18" fillId="0" borderId="0" xfId="4" quotePrefix="1" applyFont="1" applyAlignment="1">
      <alignment horizontal="right" vertical="top" wrapText="1"/>
    </xf>
    <xf numFmtId="0" fontId="17" fillId="0" borderId="0" xfId="2" applyFont="1">
      <alignment vertical="center"/>
    </xf>
    <xf numFmtId="0" fontId="18" fillId="0" borderId="0" xfId="2" applyFont="1">
      <alignment vertical="center"/>
    </xf>
    <xf numFmtId="0" fontId="17" fillId="0" borderId="0" xfId="2" applyFont="1" applyAlignment="1">
      <alignment horizontal="center" vertical="center"/>
    </xf>
    <xf numFmtId="0" fontId="18" fillId="0" borderId="22" xfId="2" applyFont="1" applyBorder="1" applyAlignment="1">
      <alignment horizontal="center" vertical="center"/>
    </xf>
    <xf numFmtId="0" fontId="18" fillId="0" borderId="31" xfId="2" applyFont="1" applyBorder="1" applyAlignment="1">
      <alignment horizontal="center" vertical="center"/>
    </xf>
    <xf numFmtId="0" fontId="18" fillId="0" borderId="22" xfId="2" applyFont="1" applyBorder="1" applyAlignment="1">
      <alignment horizontal="left" vertical="center"/>
    </xf>
    <xf numFmtId="0" fontId="18" fillId="0" borderId="11" xfId="2" applyFont="1" applyBorder="1">
      <alignment vertical="center"/>
    </xf>
    <xf numFmtId="0" fontId="18" fillId="0" borderId="10" xfId="2" applyFont="1" applyBorder="1">
      <alignment vertical="center"/>
    </xf>
    <xf numFmtId="0" fontId="18" fillId="0" borderId="12" xfId="2" applyFont="1" applyBorder="1">
      <alignment vertical="center"/>
    </xf>
    <xf numFmtId="0" fontId="18" fillId="0" borderId="6" xfId="2" applyFont="1" applyBorder="1">
      <alignment vertical="center"/>
    </xf>
    <xf numFmtId="0" fontId="18" fillId="0" borderId="7" xfId="2" applyFont="1" applyBorder="1">
      <alignment vertical="center"/>
    </xf>
    <xf numFmtId="0" fontId="18" fillId="0" borderId="16" xfId="2" applyFont="1" applyBorder="1">
      <alignment vertical="center"/>
    </xf>
    <xf numFmtId="0" fontId="18" fillId="0" borderId="42" xfId="2" applyFont="1" applyBorder="1" applyAlignment="1">
      <alignment horizontal="left" vertical="center" wrapText="1" justifyLastLine="1"/>
    </xf>
    <xf numFmtId="0" fontId="18" fillId="0" borderId="15" xfId="2" applyFont="1" applyBorder="1">
      <alignment vertical="center"/>
    </xf>
    <xf numFmtId="0" fontId="18" fillId="0" borderId="17" xfId="2" applyFont="1" applyBorder="1">
      <alignment vertical="center"/>
    </xf>
    <xf numFmtId="0" fontId="18" fillId="0" borderId="22" xfId="2" applyFont="1" applyBorder="1">
      <alignment vertical="center"/>
    </xf>
    <xf numFmtId="0" fontId="18" fillId="0" borderId="0" xfId="2" applyFont="1" applyAlignment="1">
      <alignment horizontal="center" vertical="center"/>
    </xf>
    <xf numFmtId="0" fontId="18" fillId="0" borderId="0" xfId="2" applyFont="1" applyAlignment="1">
      <alignment vertical="top"/>
    </xf>
    <xf numFmtId="0" fontId="21" fillId="0" borderId="0" xfId="2" applyFont="1">
      <alignment vertical="center"/>
    </xf>
    <xf numFmtId="0" fontId="18" fillId="0" borderId="0" xfId="2" applyFont="1" applyAlignment="1">
      <alignment horizontal="right" vertical="center"/>
    </xf>
    <xf numFmtId="0" fontId="17" fillId="0" borderId="31" xfId="2" applyFont="1" applyBorder="1" applyAlignment="1">
      <alignment horizontal="center" vertical="center"/>
    </xf>
    <xf numFmtId="0" fontId="17" fillId="0" borderId="29" xfId="2" applyFont="1" applyBorder="1" applyAlignment="1">
      <alignment horizontal="center" vertical="center"/>
    </xf>
    <xf numFmtId="0" fontId="17" fillId="0" borderId="30" xfId="2" applyFont="1" applyBorder="1" applyAlignment="1">
      <alignment horizontal="center" vertical="center"/>
    </xf>
    <xf numFmtId="0" fontId="18" fillId="0" borderId="0" xfId="2" applyFont="1" applyAlignment="1">
      <alignment horizontal="right" vertical="center" indent="1"/>
    </xf>
    <xf numFmtId="0" fontId="18" fillId="0" borderId="0" xfId="2" applyFont="1" applyAlignment="1">
      <alignment vertical="top" wrapText="1"/>
    </xf>
    <xf numFmtId="0" fontId="20" fillId="0" borderId="0" xfId="2" applyFont="1" applyAlignment="1">
      <alignment vertical="top" wrapText="1"/>
    </xf>
    <xf numFmtId="0" fontId="18" fillId="0" borderId="22" xfId="2" applyFont="1" applyBorder="1" applyAlignment="1">
      <alignment horizontal="right" vertical="center" indent="1"/>
    </xf>
    <xf numFmtId="0" fontId="20" fillId="0" borderId="22" xfId="2" applyFont="1" applyBorder="1" applyAlignment="1">
      <alignment horizontal="center" vertical="center" shrinkToFit="1"/>
    </xf>
    <xf numFmtId="0" fontId="17" fillId="0" borderId="0" xfId="2" applyFont="1" applyAlignment="1">
      <alignment horizontal="center" vertical="center" wrapText="1"/>
    </xf>
    <xf numFmtId="0" fontId="2" fillId="0" borderId="0" xfId="10">
      <alignment vertical="center"/>
    </xf>
    <xf numFmtId="0" fontId="18" fillId="0" borderId="35" xfId="2" applyFont="1" applyBorder="1" applyAlignment="1">
      <alignment horizontal="left" vertical="center" wrapText="1" justifyLastLine="1"/>
    </xf>
    <xf numFmtId="0" fontId="13" fillId="0" borderId="0" xfId="2" applyFont="1" applyAlignment="1">
      <alignment vertical="center" wrapText="1"/>
    </xf>
    <xf numFmtId="0" fontId="19" fillId="0" borderId="0" xfId="5" applyFont="1">
      <alignment vertical="center"/>
    </xf>
    <xf numFmtId="0" fontId="1" fillId="0" borderId="0" xfId="5">
      <alignment vertical="center"/>
    </xf>
    <xf numFmtId="0" fontId="19" fillId="0" borderId="0" xfId="5" applyFont="1" applyAlignment="1">
      <alignment horizontal="right" vertical="center"/>
    </xf>
    <xf numFmtId="0" fontId="19" fillId="0" borderId="0" xfId="5" applyFont="1" applyAlignment="1">
      <alignment horizontal="center" vertical="center"/>
    </xf>
    <xf numFmtId="0" fontId="19" fillId="0" borderId="29" xfId="5" applyFont="1" applyBorder="1" applyAlignment="1">
      <alignment horizontal="center" vertical="center"/>
    </xf>
    <xf numFmtId="0" fontId="19" fillId="0" borderId="29" xfId="5" applyFont="1" applyBorder="1" applyAlignment="1">
      <alignment horizontal="left" vertical="center"/>
    </xf>
    <xf numFmtId="0" fontId="19" fillId="0" borderId="22" xfId="5" applyFont="1" applyBorder="1" applyAlignment="1">
      <alignment horizontal="center" vertical="center"/>
    </xf>
    <xf numFmtId="0" fontId="19" fillId="0" borderId="22" xfId="5" applyFont="1" applyBorder="1">
      <alignment vertical="center"/>
    </xf>
    <xf numFmtId="0" fontId="28" fillId="0" borderId="0" xfId="5" applyFont="1">
      <alignment vertical="center"/>
    </xf>
    <xf numFmtId="0" fontId="22" fillId="0" borderId="58" xfId="5" applyFont="1" applyBorder="1">
      <alignment vertical="center"/>
    </xf>
    <xf numFmtId="0" fontId="15" fillId="0" borderId="0" xfId="1" applyFont="1">
      <alignment vertical="center"/>
    </xf>
    <xf numFmtId="0" fontId="8" fillId="0" borderId="0" xfId="1">
      <alignment vertical="center"/>
    </xf>
    <xf numFmtId="0" fontId="29" fillId="0" borderId="0" xfId="4" applyFont="1">
      <alignment vertical="center"/>
    </xf>
    <xf numFmtId="0" fontId="15" fillId="0" borderId="0" xfId="1" applyFont="1" applyAlignment="1">
      <alignment horizontal="right" vertical="center"/>
    </xf>
    <xf numFmtId="0" fontId="23" fillId="0" borderId="0" xfId="2" applyFont="1">
      <alignment vertical="center"/>
    </xf>
    <xf numFmtId="0" fontId="23" fillId="0" borderId="0" xfId="2" applyFont="1" applyAlignment="1">
      <alignment horizontal="right" vertical="center"/>
    </xf>
    <xf numFmtId="0" fontId="15" fillId="0" borderId="0" xfId="1" applyFont="1" applyAlignment="1">
      <alignment horizontal="center" vertical="center"/>
    </xf>
    <xf numFmtId="0" fontId="15" fillId="0" borderId="29" xfId="1" applyFont="1" applyBorder="1" applyAlignment="1">
      <alignment horizontal="center" vertical="center"/>
    </xf>
    <xf numFmtId="0" fontId="15" fillId="0" borderId="29" xfId="1" applyFont="1" applyBorder="1" applyAlignment="1">
      <alignment horizontal="left" vertical="center"/>
    </xf>
    <xf numFmtId="0" fontId="31" fillId="0" borderId="0" xfId="1" applyFont="1">
      <alignment vertical="center"/>
    </xf>
    <xf numFmtId="0" fontId="15" fillId="0" borderId="22" xfId="1" applyFont="1" applyBorder="1" applyAlignment="1">
      <alignment horizontal="center" vertical="center"/>
    </xf>
    <xf numFmtId="0" fontId="15" fillId="0" borderId="22" xfId="1" applyFont="1" applyBorder="1">
      <alignment vertical="center"/>
    </xf>
    <xf numFmtId="0" fontId="23" fillId="0" borderId="0" xfId="3" applyFont="1" applyAlignment="1">
      <alignment horizontal="left" vertical="center"/>
    </xf>
    <xf numFmtId="0" fontId="23" fillId="0" borderId="0" xfId="3" applyFont="1" applyAlignment="1">
      <alignment horizontal="right" vertical="center"/>
    </xf>
    <xf numFmtId="0" fontId="32" fillId="0" borderId="31" xfId="3" applyFont="1" applyBorder="1" applyAlignment="1">
      <alignment horizontal="left" vertical="center"/>
    </xf>
    <xf numFmtId="0" fontId="32" fillId="0" borderId="29" xfId="3" applyFont="1" applyBorder="1" applyAlignment="1">
      <alignment horizontal="left" vertical="center"/>
    </xf>
    <xf numFmtId="0" fontId="32" fillId="0" borderId="30" xfId="3" applyFont="1" applyBorder="1" applyAlignment="1">
      <alignment horizontal="left" vertical="center"/>
    </xf>
    <xf numFmtId="0" fontId="23" fillId="0" borderId="0" xfId="3" applyFont="1"/>
    <xf numFmtId="0" fontId="23" fillId="0" borderId="11" xfId="3" applyFont="1" applyBorder="1" applyAlignment="1">
      <alignment horizontal="center" vertical="center"/>
    </xf>
    <xf numFmtId="0" fontId="2" fillId="0" borderId="0" xfId="3"/>
    <xf numFmtId="0" fontId="23" fillId="0" borderId="10" xfId="3" applyFont="1" applyBorder="1" applyAlignment="1">
      <alignment horizontal="center" vertical="center"/>
    </xf>
    <xf numFmtId="0" fontId="23" fillId="0" borderId="10" xfId="3" applyFont="1" applyBorder="1" applyAlignment="1">
      <alignment horizontal="left" vertical="center"/>
    </xf>
    <xf numFmtId="0" fontId="32" fillId="0" borderId="10" xfId="3" applyFont="1" applyBorder="1" applyAlignment="1">
      <alignment vertical="center"/>
    </xf>
    <xf numFmtId="0" fontId="32" fillId="0" borderId="12" xfId="3" applyFont="1" applyBorder="1" applyAlignment="1">
      <alignment vertical="center"/>
    </xf>
    <xf numFmtId="0" fontId="23" fillId="0" borderId="6" xfId="3" applyFont="1" applyBorder="1" applyAlignment="1">
      <alignment horizontal="center" vertical="center"/>
    </xf>
    <xf numFmtId="0" fontId="23" fillId="0" borderId="0" xfId="3" applyFont="1" applyAlignment="1">
      <alignment vertical="center"/>
    </xf>
    <xf numFmtId="0" fontId="23" fillId="0" borderId="15" xfId="3" applyFont="1" applyBorder="1" applyAlignment="1">
      <alignment vertical="center"/>
    </xf>
    <xf numFmtId="0" fontId="23" fillId="0" borderId="0" xfId="3" applyFont="1" applyAlignment="1">
      <alignment horizontal="center" vertical="center"/>
    </xf>
    <xf numFmtId="0" fontId="32" fillId="0" borderId="0" xfId="3" applyFont="1" applyAlignment="1">
      <alignment vertical="center"/>
    </xf>
    <xf numFmtId="0" fontId="32" fillId="0" borderId="7" xfId="3" applyFont="1" applyBorder="1" applyAlignment="1">
      <alignment vertical="center"/>
    </xf>
    <xf numFmtId="0" fontId="23" fillId="0" borderId="10" xfId="3" applyFont="1" applyBorder="1" applyAlignment="1">
      <alignment vertical="center"/>
    </xf>
    <xf numFmtId="0" fontId="23" fillId="0" borderId="16" xfId="3" applyFont="1" applyBorder="1" applyAlignment="1">
      <alignment horizontal="center" vertical="center"/>
    </xf>
    <xf numFmtId="0" fontId="23" fillId="0" borderId="15" xfId="3" applyFont="1" applyBorder="1" applyAlignment="1">
      <alignment horizontal="left" vertical="center"/>
    </xf>
    <xf numFmtId="0" fontId="32" fillId="0" borderId="15" xfId="3" applyFont="1" applyBorder="1" applyAlignment="1">
      <alignment vertical="center"/>
    </xf>
    <xf numFmtId="0" fontId="32" fillId="0" borderId="17" xfId="3" applyFont="1" applyBorder="1" applyAlignment="1">
      <alignment vertical="center"/>
    </xf>
    <xf numFmtId="0" fontId="23" fillId="0" borderId="11" xfId="3" applyFont="1" applyBorder="1" applyAlignment="1">
      <alignment horizontal="left" vertical="center"/>
    </xf>
    <xf numFmtId="0" fontId="23" fillId="0" borderId="6" xfId="3" applyFont="1" applyBorder="1" applyAlignment="1">
      <alignment horizontal="left" vertical="center"/>
    </xf>
    <xf numFmtId="0" fontId="23" fillId="0" borderId="6" xfId="3" applyFont="1" applyBorder="1" applyAlignment="1">
      <alignment vertical="center" wrapText="1"/>
    </xf>
    <xf numFmtId="0" fontId="29" fillId="0" borderId="0" xfId="3" applyFont="1" applyAlignment="1">
      <alignment wrapText="1"/>
    </xf>
    <xf numFmtId="0" fontId="32" fillId="0" borderId="35" xfId="3" applyFont="1" applyBorder="1" applyAlignment="1">
      <alignment vertical="center"/>
    </xf>
    <xf numFmtId="0" fontId="23" fillId="0" borderId="10" xfId="3" applyFont="1" applyBorder="1" applyAlignment="1">
      <alignment horizontal="center" vertical="center" wrapText="1"/>
    </xf>
    <xf numFmtId="0" fontId="29" fillId="0" borderId="0" xfId="3" applyFont="1" applyAlignment="1">
      <alignment horizontal="left" wrapText="1"/>
    </xf>
    <xf numFmtId="0" fontId="23" fillId="0" borderId="17" xfId="3" applyFont="1" applyBorder="1" applyAlignment="1">
      <alignment vertical="center"/>
    </xf>
    <xf numFmtId="0" fontId="23" fillId="0" borderId="37" xfId="3" applyFont="1" applyBorder="1" applyAlignment="1">
      <alignment vertical="center"/>
    </xf>
    <xf numFmtId="0" fontId="32" fillId="0" borderId="6" xfId="3" applyFont="1" applyBorder="1" applyAlignment="1">
      <alignment vertical="center"/>
    </xf>
    <xf numFmtId="0" fontId="23" fillId="0" borderId="6" xfId="3" applyFont="1" applyBorder="1" applyAlignment="1">
      <alignment vertical="center"/>
    </xf>
    <xf numFmtId="0" fontId="32" fillId="0" borderId="22" xfId="3" applyFont="1" applyBorder="1" applyAlignment="1">
      <alignment vertical="center"/>
    </xf>
    <xf numFmtId="0" fontId="32" fillId="0" borderId="7" xfId="3" applyFont="1" applyBorder="1" applyAlignment="1">
      <alignment horizontal="center" vertical="center"/>
    </xf>
    <xf numFmtId="0" fontId="2" fillId="0" borderId="10" xfId="3" applyBorder="1"/>
    <xf numFmtId="0" fontId="23" fillId="0" borderId="12" xfId="3" applyFont="1" applyBorder="1" applyAlignment="1">
      <alignment vertical="center"/>
    </xf>
    <xf numFmtId="0" fontId="23" fillId="0" borderId="15" xfId="3" applyFont="1" applyBorder="1" applyAlignment="1">
      <alignment horizontal="center" vertical="center"/>
    </xf>
    <xf numFmtId="0" fontId="2" fillId="0" borderId="15" xfId="3" applyBorder="1"/>
    <xf numFmtId="0" fontId="23" fillId="0" borderId="15" xfId="3" applyFont="1" applyBorder="1" applyAlignment="1">
      <alignment horizontal="center" vertical="center" wrapText="1"/>
    </xf>
    <xf numFmtId="0" fontId="23" fillId="0" borderId="7" xfId="3" applyFont="1" applyBorder="1" applyAlignment="1">
      <alignment vertical="center"/>
    </xf>
    <xf numFmtId="0" fontId="23" fillId="0" borderId="16" xfId="3" applyFont="1" applyBorder="1" applyAlignment="1">
      <alignment horizontal="left" vertical="center"/>
    </xf>
    <xf numFmtId="0" fontId="23" fillId="0" borderId="17" xfId="3" applyFont="1" applyBorder="1" applyAlignment="1">
      <alignment horizontal="left" vertical="center"/>
    </xf>
    <xf numFmtId="0" fontId="23" fillId="0" borderId="12" xfId="3" applyFont="1" applyBorder="1" applyAlignment="1">
      <alignment horizontal="left" vertical="center"/>
    </xf>
    <xf numFmtId="0" fontId="23" fillId="0" borderId="36" xfId="3" applyFont="1" applyBorder="1" applyAlignment="1">
      <alignment vertical="center" wrapText="1"/>
    </xf>
    <xf numFmtId="0" fontId="32" fillId="0" borderId="36" xfId="3" applyFont="1" applyBorder="1" applyAlignment="1">
      <alignment vertical="center"/>
    </xf>
    <xf numFmtId="0" fontId="23" fillId="0" borderId="36" xfId="3" applyFont="1" applyBorder="1" applyAlignment="1">
      <alignment vertical="center"/>
    </xf>
    <xf numFmtId="0" fontId="32" fillId="0" borderId="30" xfId="3" applyFont="1" applyBorder="1" applyAlignment="1">
      <alignment vertical="center"/>
    </xf>
    <xf numFmtId="0" fontId="32" fillId="0" borderId="31" xfId="3" applyFont="1" applyBorder="1" applyAlignment="1">
      <alignment vertical="center"/>
    </xf>
    <xf numFmtId="0" fontId="23" fillId="0" borderId="0" xfId="3" applyFont="1" applyAlignment="1">
      <alignment horizontal="center" vertical="center" wrapText="1"/>
    </xf>
    <xf numFmtId="176" fontId="23" fillId="0" borderId="29" xfId="3" applyNumberFormat="1" applyFont="1" applyBorder="1" applyAlignment="1">
      <alignment horizontal="center" vertical="center"/>
    </xf>
    <xf numFmtId="176" fontId="23" fillId="0" borderId="30" xfId="3" applyNumberFormat="1" applyFont="1" applyBorder="1" applyAlignment="1">
      <alignment horizontal="center" vertical="center"/>
    </xf>
    <xf numFmtId="176" fontId="23" fillId="0" borderId="7" xfId="3" applyNumberFormat="1" applyFont="1" applyBorder="1" applyAlignment="1">
      <alignment vertical="center"/>
    </xf>
    <xf numFmtId="0" fontId="23" fillId="0" borderId="16" xfId="3" applyFont="1" applyBorder="1" applyAlignment="1">
      <alignment vertical="center" wrapText="1"/>
    </xf>
    <xf numFmtId="176" fontId="23" fillId="0" borderId="15" xfId="3" applyNumberFormat="1" applyFont="1" applyBorder="1" applyAlignment="1">
      <alignment horizontal="center" vertical="center"/>
    </xf>
    <xf numFmtId="176" fontId="23" fillId="0" borderId="17" xfId="3" applyNumberFormat="1" applyFont="1" applyBorder="1" applyAlignment="1">
      <alignment vertical="center"/>
    </xf>
    <xf numFmtId="177" fontId="23" fillId="0" borderId="0" xfId="3" applyNumberFormat="1" applyFont="1" applyAlignment="1">
      <alignment vertical="center"/>
    </xf>
    <xf numFmtId="0" fontId="26" fillId="0" borderId="0" xfId="3" applyFont="1" applyAlignment="1">
      <alignment vertical="top"/>
    </xf>
    <xf numFmtId="0" fontId="26" fillId="0" borderId="0" xfId="3" applyFont="1" applyAlignment="1">
      <alignment vertical="top" wrapText="1"/>
    </xf>
    <xf numFmtId="0" fontId="26" fillId="0" borderId="0" xfId="3" applyFont="1" applyAlignment="1">
      <alignment horizontal="center" vertical="center"/>
    </xf>
    <xf numFmtId="0" fontId="26" fillId="0" borderId="0" xfId="3" applyFont="1" applyAlignment="1">
      <alignment horizontal="left" vertical="top"/>
    </xf>
    <xf numFmtId="0" fontId="23" fillId="0" borderId="0" xfId="3" applyFont="1" applyAlignment="1">
      <alignment horizontal="left" vertical="top"/>
    </xf>
    <xf numFmtId="0" fontId="23" fillId="0" borderId="0" xfId="3" applyFont="1" applyAlignment="1">
      <alignment horizontal="left"/>
    </xf>
    <xf numFmtId="0" fontId="26" fillId="0" borderId="0" xfId="3" applyFont="1" applyAlignment="1">
      <alignment vertical="center"/>
    </xf>
    <xf numFmtId="0" fontId="23" fillId="0" borderId="0" xfId="3" applyFont="1" applyAlignment="1">
      <alignment horizontal="center"/>
    </xf>
    <xf numFmtId="0" fontId="18" fillId="0" borderId="0" xfId="10" applyFont="1">
      <alignment vertical="center"/>
    </xf>
    <xf numFmtId="0" fontId="4" fillId="0" borderId="0" xfId="10" applyFont="1">
      <alignment vertical="center"/>
    </xf>
    <xf numFmtId="0" fontId="18" fillId="0" borderId="0" xfId="10" applyFont="1" applyAlignment="1">
      <alignment horizontal="left" vertical="center"/>
    </xf>
    <xf numFmtId="0" fontId="11" fillId="0" borderId="0" xfId="12" applyFont="1">
      <alignment vertical="center"/>
    </xf>
    <xf numFmtId="0" fontId="34" fillId="0" borderId="0" xfId="12" applyFont="1">
      <alignment vertical="center"/>
    </xf>
    <xf numFmtId="0" fontId="34" fillId="0" borderId="0" xfId="12" applyFont="1" applyAlignment="1">
      <alignment horizontal="right" vertical="center"/>
    </xf>
    <xf numFmtId="0" fontId="23" fillId="0" borderId="0" xfId="12" applyFont="1">
      <alignment vertical="center"/>
    </xf>
    <xf numFmtId="0" fontId="2" fillId="0" borderId="0" xfId="12">
      <alignment vertical="center"/>
    </xf>
    <xf numFmtId="0" fontId="23" fillId="0" borderId="29" xfId="12" applyFont="1" applyBorder="1" applyAlignment="1">
      <alignment horizontal="center" vertical="center"/>
    </xf>
    <xf numFmtId="0" fontId="23" fillId="0" borderId="32" xfId="12" applyFont="1" applyBorder="1" applyAlignment="1">
      <alignment horizontal="center" vertical="center"/>
    </xf>
    <xf numFmtId="0" fontId="23" fillId="0" borderId="24" xfId="12" applyFont="1" applyBorder="1" applyAlignment="1">
      <alignment horizontal="center" vertical="center"/>
    </xf>
    <xf numFmtId="0" fontId="26" fillId="0" borderId="29" xfId="12" applyFont="1" applyBorder="1">
      <alignment vertical="center"/>
    </xf>
    <xf numFmtId="0" fontId="26" fillId="0" borderId="32" xfId="12" applyFont="1" applyBorder="1">
      <alignment vertical="center"/>
    </xf>
    <xf numFmtId="0" fontId="34" fillId="0" borderId="65" xfId="12" applyFont="1" applyBorder="1" applyAlignment="1">
      <alignment horizontal="center" vertical="center" wrapText="1"/>
    </xf>
    <xf numFmtId="0" fontId="34" fillId="0" borderId="29" xfId="12" applyFont="1" applyBorder="1" applyAlignment="1">
      <alignment horizontal="center" vertical="center" wrapText="1"/>
    </xf>
    <xf numFmtId="0" fontId="26" fillId="0" borderId="10" xfId="12" applyFont="1" applyBorder="1" applyAlignment="1">
      <alignment horizontal="left" vertical="center"/>
    </xf>
    <xf numFmtId="0" fontId="26" fillId="0" borderId="10" xfId="12" applyFont="1" applyBorder="1">
      <alignment vertical="center"/>
    </xf>
    <xf numFmtId="0" fontId="26" fillId="0" borderId="9" xfId="12" applyFont="1" applyBorder="1" applyAlignment="1">
      <alignment horizontal="left" vertical="center"/>
    </xf>
    <xf numFmtId="0" fontId="34" fillId="0" borderId="33" xfId="12" applyFont="1" applyBorder="1" applyAlignment="1">
      <alignment horizontal="center" vertical="center" wrapText="1"/>
    </xf>
    <xf numFmtId="0" fontId="26" fillId="0" borderId="33" xfId="12" applyFont="1" applyBorder="1">
      <alignment vertical="center"/>
    </xf>
    <xf numFmtId="0" fontId="26" fillId="0" borderId="57" xfId="12" applyFont="1" applyBorder="1">
      <alignment vertical="center"/>
    </xf>
    <xf numFmtId="0" fontId="34" fillId="0" borderId="0" xfId="12" applyFont="1" applyAlignment="1">
      <alignment vertical="center" wrapText="1"/>
    </xf>
    <xf numFmtId="0" fontId="25" fillId="0" borderId="0" xfId="12" applyFont="1" applyAlignment="1">
      <alignment vertical="center" wrapText="1"/>
    </xf>
    <xf numFmtId="0" fontId="15" fillId="0" borderId="0" xfId="12" applyFont="1">
      <alignment vertical="center"/>
    </xf>
    <xf numFmtId="0" fontId="36" fillId="0" borderId="0" xfId="12" applyFont="1">
      <alignment vertical="center"/>
    </xf>
    <xf numFmtId="0" fontId="37" fillId="0" borderId="0" xfId="12" applyFont="1">
      <alignment vertical="center"/>
    </xf>
    <xf numFmtId="0" fontId="23" fillId="0" borderId="0" xfId="12" applyFont="1" applyAlignment="1">
      <alignment horizontal="center" vertical="center"/>
    </xf>
    <xf numFmtId="0" fontId="38" fillId="0" borderId="0" xfId="12" applyFont="1">
      <alignment vertical="center"/>
    </xf>
    <xf numFmtId="0" fontId="23" fillId="0" borderId="0" xfId="12" applyFont="1" applyAlignment="1">
      <alignment horizontal="left" vertical="center"/>
    </xf>
    <xf numFmtId="0" fontId="2" fillId="0" borderId="0" xfId="12" applyAlignment="1">
      <alignment horizontal="center" vertical="center"/>
    </xf>
    <xf numFmtId="0" fontId="2" fillId="0" borderId="0" xfId="12" applyAlignment="1">
      <alignment horizontal="left" vertical="center"/>
    </xf>
    <xf numFmtId="0" fontId="12" fillId="0" borderId="0" xfId="12" applyFont="1">
      <alignment vertical="center"/>
    </xf>
    <xf numFmtId="0" fontId="39" fillId="0" borderId="0" xfId="12" applyFont="1">
      <alignment vertical="center"/>
    </xf>
    <xf numFmtId="0" fontId="18" fillId="0" borderId="0" xfId="10" applyFont="1" applyAlignment="1">
      <alignment horizontal="right" vertical="center"/>
    </xf>
    <xf numFmtId="0" fontId="17" fillId="0" borderId="0" xfId="10" applyFont="1" applyAlignment="1">
      <alignment horizontal="center" vertical="center"/>
    </xf>
    <xf numFmtId="0" fontId="18" fillId="0" borderId="31" xfId="10" applyFont="1" applyBorder="1" applyAlignment="1">
      <alignment horizontal="left" vertical="center" wrapText="1"/>
    </xf>
    <xf numFmtId="0" fontId="17" fillId="0" borderId="31" xfId="10" applyFont="1" applyBorder="1" applyAlignment="1">
      <alignment horizontal="center" vertical="center"/>
    </xf>
    <xf numFmtId="0" fontId="17" fillId="0" borderId="29" xfId="10" applyFont="1" applyBorder="1" applyAlignment="1">
      <alignment horizontal="center" vertical="center"/>
    </xf>
    <xf numFmtId="0" fontId="17" fillId="0" borderId="30" xfId="10" applyFont="1" applyBorder="1" applyAlignment="1">
      <alignment horizontal="center" vertical="center"/>
    </xf>
    <xf numFmtId="0" fontId="18" fillId="0" borderId="22" xfId="10" applyFont="1" applyBorder="1" applyAlignment="1">
      <alignment horizontal="left" vertical="center"/>
    </xf>
    <xf numFmtId="0" fontId="18" fillId="0" borderId="22" xfId="10" applyFont="1" applyBorder="1" applyAlignment="1">
      <alignment horizontal="center" vertical="center" wrapText="1"/>
    </xf>
    <xf numFmtId="0" fontId="18" fillId="0" borderId="10" xfId="10" applyFont="1" applyBorder="1" applyAlignment="1">
      <alignment horizontal="left" vertical="center"/>
    </xf>
    <xf numFmtId="0" fontId="18" fillId="0" borderId="0" xfId="10" applyFont="1" applyAlignment="1">
      <alignment horizontal="center" vertical="center"/>
    </xf>
    <xf numFmtId="0" fontId="2" fillId="0" borderId="0" xfId="10" applyAlignment="1">
      <alignment vertical="center" wrapText="1"/>
    </xf>
    <xf numFmtId="0" fontId="18" fillId="0" borderId="22" xfId="4" applyFont="1" applyBorder="1" applyAlignment="1">
      <alignment horizontal="center" vertical="center"/>
    </xf>
    <xf numFmtId="0" fontId="18" fillId="0" borderId="29" xfId="4" applyFont="1" applyBorder="1" applyAlignment="1">
      <alignment horizontal="center" vertical="center"/>
    </xf>
    <xf numFmtId="0" fontId="18" fillId="0" borderId="10" xfId="4" applyFont="1" applyBorder="1" applyAlignment="1">
      <alignment horizontal="center" vertical="center"/>
    </xf>
    <xf numFmtId="0" fontId="18" fillId="0" borderId="12" xfId="4" applyFont="1" applyBorder="1" applyAlignment="1">
      <alignment horizontal="center" vertical="center"/>
    </xf>
    <xf numFmtId="0" fontId="18" fillId="0" borderId="11"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6" xfId="4" applyFont="1" applyBorder="1" applyAlignment="1">
      <alignment horizontal="center" vertical="center"/>
    </xf>
    <xf numFmtId="0" fontId="18" fillId="0" borderId="15" xfId="4" applyFont="1" applyBorder="1" applyAlignment="1">
      <alignment horizontal="center" vertical="center"/>
    </xf>
    <xf numFmtId="0" fontId="18" fillId="0" borderId="17" xfId="4" applyFont="1" applyBorder="1" applyAlignment="1">
      <alignment horizontal="center" vertical="center"/>
    </xf>
    <xf numFmtId="0" fontId="18" fillId="0" borderId="0" xfId="4" applyFont="1" applyAlignment="1">
      <alignment horizontal="left" vertical="center" wrapText="1"/>
    </xf>
    <xf numFmtId="0" fontId="18" fillId="0" borderId="0" xfId="10" applyFont="1" applyAlignment="1">
      <alignment horizontal="right" vertical="top" wrapText="1"/>
    </xf>
    <xf numFmtId="0" fontId="18" fillId="0" borderId="0" xfId="4" quotePrefix="1" applyFont="1" applyAlignment="1">
      <alignment horizontal="right" vertical="top"/>
    </xf>
    <xf numFmtId="0" fontId="18" fillId="0" borderId="0" xfId="4" applyFont="1" applyAlignment="1">
      <alignment vertical="center" wrapText="1"/>
    </xf>
    <xf numFmtId="0" fontId="18" fillId="0" borderId="0" xfId="10" quotePrefix="1" applyFont="1" applyAlignment="1">
      <alignment horizontal="right" vertical="top"/>
    </xf>
    <xf numFmtId="0" fontId="18" fillId="0" borderId="0" xfId="4" applyFont="1" applyAlignment="1">
      <alignment horizontal="right" vertical="top"/>
    </xf>
    <xf numFmtId="0" fontId="18" fillId="0" borderId="0" xfId="4" applyFont="1" applyAlignment="1">
      <alignment vertical="top" wrapText="1"/>
    </xf>
    <xf numFmtId="0" fontId="26" fillId="0" borderId="0" xfId="3" applyFont="1"/>
    <xf numFmtId="0" fontId="0" fillId="0" borderId="0" xfId="2" applyFont="1">
      <alignment vertical="center"/>
    </xf>
    <xf numFmtId="0" fontId="9" fillId="0" borderId="0" xfId="13" applyFont="1">
      <alignment vertical="center"/>
    </xf>
    <xf numFmtId="0" fontId="11" fillId="0" borderId="0" xfId="13" applyFont="1">
      <alignment vertical="center"/>
    </xf>
    <xf numFmtId="0" fontId="2" fillId="0" borderId="0" xfId="13">
      <alignment vertical="center"/>
    </xf>
    <xf numFmtId="0" fontId="9" fillId="0" borderId="0" xfId="13" applyFont="1" applyAlignment="1">
      <alignment horizontal="center" vertical="center"/>
    </xf>
    <xf numFmtId="0" fontId="11" fillId="0" borderId="31" xfId="13" applyFont="1" applyBorder="1" applyAlignment="1">
      <alignment horizontal="center" vertical="center"/>
    </xf>
    <xf numFmtId="0" fontId="9" fillId="0" borderId="31" xfId="13" applyFont="1" applyBorder="1" applyAlignment="1">
      <alignment horizontal="center" vertical="center"/>
    </xf>
    <xf numFmtId="0" fontId="9" fillId="0" borderId="29" xfId="13" applyFont="1" applyBorder="1" applyAlignment="1">
      <alignment horizontal="center" vertical="center"/>
    </xf>
    <xf numFmtId="0" fontId="9" fillId="0" borderId="30" xfId="13" applyFont="1" applyBorder="1" applyAlignment="1">
      <alignment horizontal="center" vertical="center"/>
    </xf>
    <xf numFmtId="0" fontId="2" fillId="0" borderId="22" xfId="13" applyBorder="1" applyAlignment="1">
      <alignment horizontal="left" vertical="center"/>
    </xf>
    <xf numFmtId="0" fontId="2" fillId="0" borderId="11" xfId="13" applyBorder="1">
      <alignment vertical="center"/>
    </xf>
    <xf numFmtId="0" fontId="2" fillId="0" borderId="10" xfId="13" applyBorder="1">
      <alignment vertical="center"/>
    </xf>
    <xf numFmtId="0" fontId="2" fillId="0" borderId="12" xfId="13" applyBorder="1">
      <alignment vertical="center"/>
    </xf>
    <xf numFmtId="0" fontId="2" fillId="0" borderId="6" xfId="13" applyBorder="1">
      <alignment vertical="center"/>
    </xf>
    <xf numFmtId="0" fontId="2" fillId="0" borderId="15" xfId="13" applyBorder="1">
      <alignment vertical="center"/>
    </xf>
    <xf numFmtId="0" fontId="2" fillId="0" borderId="22" xfId="13" applyBorder="1" applyAlignment="1">
      <alignment horizontal="distributed" vertical="center"/>
    </xf>
    <xf numFmtId="0" fontId="2" fillId="0" borderId="7" xfId="13" applyBorder="1">
      <alignment vertical="center"/>
    </xf>
    <xf numFmtId="0" fontId="2" fillId="0" borderId="35" xfId="13" applyBorder="1" applyAlignment="1">
      <alignment horizontal="center" vertical="center"/>
    </xf>
    <xf numFmtId="0" fontId="2" fillId="0" borderId="35" xfId="13" applyBorder="1" applyAlignment="1">
      <alignment horizontal="right" vertical="center" indent="1"/>
    </xf>
    <xf numFmtId="0" fontId="2" fillId="0" borderId="68" xfId="13" applyBorder="1" applyAlignment="1">
      <alignment horizontal="center" vertical="center"/>
    </xf>
    <xf numFmtId="0" fontId="40" fillId="0" borderId="68" xfId="13" applyFont="1" applyBorder="1" applyAlignment="1">
      <alignment horizontal="center" vertical="center"/>
    </xf>
    <xf numFmtId="0" fontId="2" fillId="0" borderId="37" xfId="13" applyBorder="1" applyAlignment="1">
      <alignment horizontal="center" vertical="center"/>
    </xf>
    <xf numFmtId="0" fontId="2" fillId="0" borderId="37" xfId="13" applyBorder="1" applyAlignment="1">
      <alignment horizontal="right" vertical="center" indent="1"/>
    </xf>
    <xf numFmtId="0" fontId="2" fillId="0" borderId="69" xfId="13" applyBorder="1" applyAlignment="1">
      <alignment horizontal="center" vertical="center"/>
    </xf>
    <xf numFmtId="0" fontId="2" fillId="0" borderId="69" xfId="13" applyBorder="1" applyAlignment="1">
      <alignment horizontal="right" vertical="center" indent="1"/>
    </xf>
    <xf numFmtId="0" fontId="2" fillId="0" borderId="70" xfId="13" applyBorder="1" applyAlignment="1">
      <alignment horizontal="center" vertical="center"/>
    </xf>
    <xf numFmtId="0" fontId="2" fillId="0" borderId="70" xfId="13" applyBorder="1" applyAlignment="1">
      <alignment horizontal="right" vertical="center" indent="1"/>
    </xf>
    <xf numFmtId="0" fontId="2" fillId="0" borderId="16" xfId="13" applyBorder="1">
      <alignment vertical="center"/>
    </xf>
    <xf numFmtId="0" fontId="2" fillId="0" borderId="17" xfId="13" applyBorder="1">
      <alignment vertical="center"/>
    </xf>
    <xf numFmtId="0" fontId="2" fillId="0" borderId="36" xfId="13" applyBorder="1" applyAlignment="1">
      <alignment horizontal="left" vertical="center"/>
    </xf>
    <xf numFmtId="0" fontId="2" fillId="0" borderId="22" xfId="13" applyBorder="1" applyAlignment="1">
      <alignment horizontal="right" vertical="center" indent="1"/>
    </xf>
    <xf numFmtId="0" fontId="2" fillId="0" borderId="6" xfId="13" applyBorder="1" applyAlignment="1">
      <alignment horizontal="right" vertical="center"/>
    </xf>
    <xf numFmtId="0" fontId="2" fillId="0" borderId="22" xfId="13" applyBorder="1" applyAlignment="1">
      <alignment horizontal="distributed" vertical="center" wrapText="1"/>
    </xf>
    <xf numFmtId="0" fontId="2" fillId="0" borderId="0" xfId="13" applyAlignment="1">
      <alignment horizontal="left" vertical="center" wrapText="1"/>
    </xf>
    <xf numFmtId="0" fontId="2" fillId="0" borderId="36" xfId="13" applyBorder="1">
      <alignment vertical="center"/>
    </xf>
    <xf numFmtId="0" fontId="2" fillId="0" borderId="22" xfId="13" applyBorder="1" applyAlignment="1">
      <alignment horizontal="center" vertical="center"/>
    </xf>
    <xf numFmtId="0" fontId="2" fillId="0" borderId="22" xfId="13" applyBorder="1">
      <alignment vertical="center"/>
    </xf>
    <xf numFmtId="0" fontId="2" fillId="0" borderId="37" xfId="13" applyBorder="1">
      <alignment vertical="center"/>
    </xf>
    <xf numFmtId="0" fontId="11" fillId="0" borderId="10" xfId="13" applyFont="1" applyBorder="1" applyAlignment="1">
      <alignment horizontal="center" vertical="center"/>
    </xf>
    <xf numFmtId="0" fontId="2" fillId="0" borderId="0" xfId="13" applyAlignment="1">
      <alignment horizontal="left" vertical="center" indent="3"/>
    </xf>
    <xf numFmtId="0" fontId="18" fillId="0" borderId="0" xfId="2" applyFont="1" applyAlignment="1">
      <alignment horizontal="left" vertical="center"/>
    </xf>
    <xf numFmtId="0" fontId="22" fillId="0" borderId="0" xfId="2" applyFont="1" applyAlignment="1">
      <alignment horizontal="left" vertical="center" wrapText="1"/>
    </xf>
    <xf numFmtId="0" fontId="18" fillId="0" borderId="35" xfId="2" applyFont="1" applyBorder="1" applyAlignment="1">
      <alignment horizontal="center" vertical="center" wrapText="1" justifyLastLine="1"/>
    </xf>
    <xf numFmtId="0" fontId="18" fillId="0" borderId="35" xfId="2" applyFont="1" applyBorder="1" applyAlignment="1">
      <alignment horizontal="right" vertical="center"/>
    </xf>
    <xf numFmtId="0" fontId="22" fillId="0" borderId="35" xfId="2" applyFont="1" applyBorder="1" applyAlignment="1">
      <alignment horizontal="right" vertical="center"/>
    </xf>
    <xf numFmtId="0" fontId="18" fillId="0" borderId="42" xfId="2" applyFont="1" applyBorder="1" applyAlignment="1">
      <alignment horizontal="right" vertical="center"/>
    </xf>
    <xf numFmtId="0" fontId="18" fillId="0" borderId="22" xfId="2" applyFont="1" applyBorder="1" applyAlignment="1">
      <alignment horizontal="center" vertical="center" wrapText="1" justifyLastLine="1"/>
    </xf>
    <xf numFmtId="0" fontId="18" fillId="0" borderId="22" xfId="2" applyFont="1" applyBorder="1" applyAlignment="1">
      <alignment horizontal="right" vertical="center"/>
    </xf>
    <xf numFmtId="0" fontId="18" fillId="0" borderId="35" xfId="2" applyFont="1" applyBorder="1" applyAlignment="1">
      <alignment horizontal="left" vertical="center"/>
    </xf>
    <xf numFmtId="0" fontId="18" fillId="0" borderId="36" xfId="2" applyFont="1" applyBorder="1" applyAlignment="1">
      <alignment horizontal="left" vertical="center"/>
    </xf>
    <xf numFmtId="0" fontId="18" fillId="0" borderId="37" xfId="2" applyFont="1" applyBorder="1" applyAlignment="1">
      <alignment horizontal="left" vertical="center"/>
    </xf>
    <xf numFmtId="0" fontId="18" fillId="0" borderId="55" xfId="2" applyFont="1" applyBorder="1" applyAlignment="1">
      <alignment horizontal="center" vertical="center"/>
    </xf>
    <xf numFmtId="0" fontId="18" fillId="0" borderId="22" xfId="2" applyFont="1" applyBorder="1" applyAlignment="1">
      <alignment horizontal="center" vertical="center" justifyLastLine="1"/>
    </xf>
    <xf numFmtId="0" fontId="18" fillId="0" borderId="0" xfId="2" applyFont="1" applyAlignment="1">
      <alignment horizontal="right" vertical="center"/>
    </xf>
    <xf numFmtId="0" fontId="2" fillId="0" borderId="0" xfId="2" applyAlignment="1">
      <alignment horizontal="right" vertical="center"/>
    </xf>
    <xf numFmtId="0" fontId="17" fillId="0" borderId="0" xfId="2" applyFont="1" applyAlignment="1">
      <alignment horizontal="center" vertical="center"/>
    </xf>
    <xf numFmtId="0" fontId="17" fillId="0" borderId="31" xfId="2" applyFont="1" applyBorder="1" applyAlignment="1">
      <alignment horizontal="center" vertical="center"/>
    </xf>
    <xf numFmtId="0" fontId="17" fillId="0" borderId="29" xfId="2" applyFont="1" applyBorder="1" applyAlignment="1">
      <alignment horizontal="center" vertical="center"/>
    </xf>
    <xf numFmtId="0" fontId="17" fillId="0" borderId="30" xfId="2" applyFont="1" applyBorder="1" applyAlignment="1">
      <alignment horizontal="center" vertical="center"/>
    </xf>
    <xf numFmtId="0" fontId="18" fillId="0" borderId="31" xfId="2" applyFont="1" applyBorder="1" applyAlignment="1">
      <alignment horizontal="center" vertical="center"/>
    </xf>
    <xf numFmtId="0" fontId="18" fillId="0" borderId="29" xfId="2" applyFont="1" applyBorder="1" applyAlignment="1">
      <alignment horizontal="center" vertical="center"/>
    </xf>
    <xf numFmtId="0" fontId="18" fillId="0" borderId="30" xfId="2" applyFont="1" applyBorder="1" applyAlignment="1">
      <alignment horizontal="center" vertical="center"/>
    </xf>
    <xf numFmtId="0" fontId="2" fillId="0" borderId="50" xfId="2" applyFont="1" applyBorder="1" applyAlignment="1">
      <alignment horizontal="center" vertical="center"/>
    </xf>
    <xf numFmtId="0" fontId="2" fillId="0" borderId="49" xfId="2" applyFont="1" applyBorder="1" applyAlignment="1">
      <alignment horizontal="center" vertical="center"/>
    </xf>
    <xf numFmtId="0" fontId="2" fillId="0" borderId="48" xfId="2" applyFont="1" applyBorder="1" applyAlignment="1">
      <alignment horizontal="center" vertical="center"/>
    </xf>
    <xf numFmtId="0" fontId="2" fillId="0" borderId="47" xfId="2" applyFont="1" applyBorder="1" applyAlignment="1">
      <alignment horizontal="center" vertical="center"/>
    </xf>
    <xf numFmtId="0" fontId="2" fillId="0" borderId="46" xfId="2" applyFont="1" applyBorder="1" applyAlignment="1">
      <alignment horizontal="center" vertical="center"/>
    </xf>
    <xf numFmtId="0" fontId="2" fillId="0" borderId="45" xfId="2" applyFont="1" applyBorder="1" applyAlignment="1">
      <alignment horizontal="center" vertical="center"/>
    </xf>
    <xf numFmtId="0" fontId="2" fillId="0" borderId="22" xfId="2" applyFont="1" applyBorder="1" applyAlignment="1">
      <alignment horizontal="center" vertical="center"/>
    </xf>
    <xf numFmtId="0" fontId="2" fillId="0" borderId="37"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8" xfId="2" applyFont="1" applyBorder="1" applyAlignment="1">
      <alignment horizontal="center" vertical="center"/>
    </xf>
    <xf numFmtId="0" fontId="2" fillId="0" borderId="17" xfId="2" applyFont="1" applyBorder="1" applyAlignment="1">
      <alignment horizontal="center" vertical="center"/>
    </xf>
    <xf numFmtId="0" fontId="2" fillId="0" borderId="31" xfId="2" applyFont="1" applyBorder="1" applyAlignment="1">
      <alignment vertical="center"/>
    </xf>
    <xf numFmtId="0" fontId="2" fillId="0" borderId="29" xfId="2" applyFont="1" applyBorder="1" applyAlignment="1">
      <alignment vertical="center"/>
    </xf>
    <xf numFmtId="0" fontId="2" fillId="0" borderId="30" xfId="2" applyFont="1" applyBorder="1" applyAlignment="1">
      <alignment vertical="center"/>
    </xf>
    <xf numFmtId="0" fontId="2" fillId="0" borderId="35" xfId="2" applyFont="1" applyBorder="1" applyAlignment="1">
      <alignment horizontal="distributed" vertical="center"/>
    </xf>
    <xf numFmtId="0" fontId="2" fillId="0" borderId="36" xfId="2" applyFont="1" applyBorder="1" applyAlignment="1">
      <alignment horizontal="distributed" vertical="center"/>
    </xf>
    <xf numFmtId="0" fontId="2" fillId="0" borderId="11" xfId="2" applyFont="1" applyBorder="1" applyAlignment="1">
      <alignment vertical="center"/>
    </xf>
    <xf numFmtId="0" fontId="2" fillId="0" borderId="9" xfId="2" applyFont="1" applyBorder="1" applyAlignment="1">
      <alignment vertical="center"/>
    </xf>
    <xf numFmtId="0" fontId="2" fillId="0" borderId="16" xfId="2" applyFont="1" applyBorder="1" applyAlignment="1">
      <alignment vertical="center"/>
    </xf>
    <xf numFmtId="0" fontId="2" fillId="0" borderId="14" xfId="2" applyFont="1" applyBorder="1" applyAlignment="1">
      <alignment vertical="center"/>
    </xf>
    <xf numFmtId="0" fontId="2" fillId="0" borderId="10" xfId="2" applyFont="1" applyBorder="1" applyAlignment="1">
      <alignment vertical="center"/>
    </xf>
    <xf numFmtId="0" fontId="2" fillId="0" borderId="12" xfId="2" applyFont="1" applyBorder="1" applyAlignment="1">
      <alignment vertical="center"/>
    </xf>
    <xf numFmtId="0" fontId="2" fillId="0" borderId="13" xfId="2" applyFont="1" applyBorder="1" applyAlignment="1">
      <alignment horizontal="left" vertical="center"/>
    </xf>
    <xf numFmtId="0" fontId="2" fillId="0" borderId="10" xfId="2" applyFont="1" applyBorder="1" applyAlignment="1">
      <alignment horizontal="left" vertical="center"/>
    </xf>
    <xf numFmtId="0" fontId="2" fillId="0" borderId="12" xfId="2" applyFont="1" applyBorder="1" applyAlignment="1">
      <alignment horizontal="left" vertical="center"/>
    </xf>
    <xf numFmtId="0" fontId="2" fillId="0" borderId="8" xfId="2" applyFont="1" applyBorder="1" applyAlignment="1">
      <alignment horizontal="left" vertical="center"/>
    </xf>
    <xf numFmtId="0" fontId="2" fillId="0" borderId="0" xfId="2" applyFont="1" applyBorder="1" applyAlignment="1">
      <alignment horizontal="left" vertical="center"/>
    </xf>
    <xf numFmtId="0" fontId="2" fillId="0" borderId="7" xfId="2" applyFont="1" applyBorder="1" applyAlignment="1">
      <alignment horizontal="left" vertical="center"/>
    </xf>
    <xf numFmtId="0" fontId="2" fillId="0" borderId="4"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4" xfId="2" applyFont="1" applyBorder="1" applyAlignment="1">
      <alignment horizontal="center" vertical="center"/>
    </xf>
    <xf numFmtId="0" fontId="2" fillId="0" borderId="54" xfId="2" applyFont="1" applyBorder="1" applyAlignment="1">
      <alignment horizontal="center" vertical="center"/>
    </xf>
    <xf numFmtId="0" fontId="2" fillId="0" borderId="43" xfId="2" applyFont="1" applyBorder="1" applyAlignment="1">
      <alignment horizontal="center" vertical="center"/>
    </xf>
    <xf numFmtId="0" fontId="2" fillId="0" borderId="53" xfId="2" applyFont="1" applyBorder="1" applyAlignment="1">
      <alignment horizontal="center" vertical="center"/>
    </xf>
    <xf numFmtId="0" fontId="2" fillId="0" borderId="52" xfId="2" applyFont="1" applyBorder="1" applyAlignment="1">
      <alignment horizontal="center" vertical="center"/>
    </xf>
    <xf numFmtId="0" fontId="2" fillId="0" borderId="51" xfId="2" applyFont="1" applyBorder="1" applyAlignment="1">
      <alignment horizontal="center" vertical="center"/>
    </xf>
    <xf numFmtId="0" fontId="2" fillId="0" borderId="0" xfId="2" applyBorder="1" applyAlignment="1">
      <alignment vertical="top" wrapText="1"/>
    </xf>
    <xf numFmtId="0" fontId="2" fillId="0" borderId="5" xfId="2" applyBorder="1" applyAlignment="1">
      <alignment vertical="top" wrapText="1"/>
    </xf>
    <xf numFmtId="0" fontId="2" fillId="0" borderId="39" xfId="2" applyFont="1" applyBorder="1" applyAlignment="1">
      <alignment horizontal="center" vertical="center" textRotation="255"/>
    </xf>
    <xf numFmtId="0" fontId="2" fillId="0" borderId="19" xfId="2" applyFont="1" applyBorder="1" applyAlignment="1">
      <alignment horizontal="center" vertical="center" textRotation="255"/>
    </xf>
    <xf numFmtId="0" fontId="2" fillId="0" borderId="38" xfId="2" applyFont="1" applyBorder="1" applyAlignment="1">
      <alignment horizontal="center" vertical="center" textRotation="255"/>
    </xf>
    <xf numFmtId="0" fontId="2" fillId="0" borderId="22" xfId="2" applyFont="1" applyBorder="1" applyAlignment="1">
      <alignment horizontal="center" vertical="center" wrapText="1"/>
    </xf>
    <xf numFmtId="0" fontId="2" fillId="0" borderId="41" xfId="2" applyFont="1" applyBorder="1" applyAlignment="1">
      <alignment horizontal="center" vertical="center"/>
    </xf>
    <xf numFmtId="0" fontId="2" fillId="0" borderId="28" xfId="2" applyFont="1" applyBorder="1" applyAlignment="1">
      <alignment horizontal="distributed" vertical="center"/>
    </xf>
    <xf numFmtId="0" fontId="2" fillId="0" borderId="29" xfId="2" applyFont="1" applyBorder="1" applyAlignment="1">
      <alignment horizontal="distributed" vertical="center"/>
    </xf>
    <xf numFmtId="0" fontId="2" fillId="0" borderId="30" xfId="2" applyFont="1" applyBorder="1" applyAlignment="1">
      <alignment horizontal="distributed" vertical="center"/>
    </xf>
    <xf numFmtId="0" fontId="2" fillId="0" borderId="31" xfId="2" applyFont="1" applyBorder="1" applyAlignment="1">
      <alignment horizontal="center" vertical="center"/>
    </xf>
    <xf numFmtId="0" fontId="2" fillId="0" borderId="29" xfId="2" applyFont="1" applyBorder="1" applyAlignment="1">
      <alignment horizontal="center" vertical="center"/>
    </xf>
    <xf numFmtId="0" fontId="2" fillId="0" borderId="32" xfId="2" applyFont="1" applyBorder="1" applyAlignment="1">
      <alignment horizontal="center" vertical="center"/>
    </xf>
    <xf numFmtId="0" fontId="12" fillId="0" borderId="0" xfId="2" applyFont="1" applyAlignment="1">
      <alignment horizontal="center" vertical="center"/>
    </xf>
    <xf numFmtId="0" fontId="2" fillId="0" borderId="23" xfId="2" applyFont="1" applyBorder="1" applyAlignment="1">
      <alignment horizontal="distributed" vertical="center"/>
    </xf>
    <xf numFmtId="0" fontId="2" fillId="0" borderId="24" xfId="2" applyFont="1" applyBorder="1" applyAlignment="1">
      <alignment horizontal="distributed" vertical="center"/>
    </xf>
    <xf numFmtId="0" fontId="2" fillId="0" borderId="25" xfId="2" applyFont="1" applyBorder="1" applyAlignment="1">
      <alignment horizontal="distributed" vertical="center"/>
    </xf>
    <xf numFmtId="0" fontId="2" fillId="0" borderId="26" xfId="2" applyFont="1" applyBorder="1" applyAlignment="1">
      <alignment vertical="center"/>
    </xf>
    <xf numFmtId="0" fontId="2" fillId="0" borderId="24" xfId="2" applyFont="1" applyBorder="1" applyAlignment="1">
      <alignment vertical="center"/>
    </xf>
    <xf numFmtId="0" fontId="2" fillId="0" borderId="27" xfId="2" applyFont="1" applyBorder="1" applyAlignment="1">
      <alignment vertical="center"/>
    </xf>
    <xf numFmtId="0" fontId="2" fillId="0" borderId="32" xfId="2" applyFont="1" applyBorder="1" applyAlignment="1">
      <alignment vertical="center"/>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8" fillId="0" borderId="12" xfId="2" applyFont="1" applyBorder="1" applyAlignment="1">
      <alignment horizontal="center" vertical="center"/>
    </xf>
    <xf numFmtId="0" fontId="18" fillId="0" borderId="16" xfId="2" applyFont="1" applyBorder="1" applyAlignment="1">
      <alignment horizontal="center" vertical="center"/>
    </xf>
    <xf numFmtId="0" fontId="18" fillId="0" borderId="15" xfId="2" applyFont="1" applyBorder="1" applyAlignment="1">
      <alignment horizontal="center" vertical="center"/>
    </xf>
    <xf numFmtId="0" fontId="18" fillId="0" borderId="17" xfId="2" applyFont="1" applyBorder="1" applyAlignment="1">
      <alignment horizontal="center" vertical="center"/>
    </xf>
    <xf numFmtId="0" fontId="18" fillId="0" borderId="10" xfId="2" applyFont="1" applyBorder="1" applyAlignment="1">
      <alignment horizontal="left" vertical="center"/>
    </xf>
    <xf numFmtId="0" fontId="19" fillId="0" borderId="0" xfId="2" applyFont="1" applyAlignment="1">
      <alignment horizontal="left" vertical="center"/>
    </xf>
    <xf numFmtId="0" fontId="18" fillId="0" borderId="35" xfId="2" applyFont="1" applyBorder="1" applyAlignment="1">
      <alignment horizontal="left" vertical="center" wrapText="1"/>
    </xf>
    <xf numFmtId="0" fontId="18" fillId="0" borderId="37" xfId="2" applyFont="1" applyBorder="1" applyAlignment="1">
      <alignment horizontal="left" vertical="center" wrapText="1"/>
    </xf>
    <xf numFmtId="0" fontId="17" fillId="0" borderId="0" xfId="2" applyFont="1" applyAlignment="1">
      <alignment horizontal="center" vertical="center" wrapText="1"/>
    </xf>
    <xf numFmtId="0" fontId="18" fillId="0" borderId="10" xfId="2" applyFont="1" applyBorder="1" applyAlignment="1">
      <alignment horizontal="center" vertical="center" wrapText="1"/>
    </xf>
    <xf numFmtId="0" fontId="18" fillId="0" borderId="0" xfId="2" applyFont="1" applyAlignment="1">
      <alignment vertical="center" wrapText="1"/>
    </xf>
    <xf numFmtId="0" fontId="22" fillId="0" borderId="0" xfId="2" applyFont="1" applyAlignment="1">
      <alignment vertical="center" wrapText="1"/>
    </xf>
    <xf numFmtId="0" fontId="18" fillId="0" borderId="15" xfId="2" applyFont="1" applyBorder="1" applyAlignment="1">
      <alignment vertical="center" wrapText="1"/>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7" fillId="0" borderId="16" xfId="2" applyFont="1" applyBorder="1" applyAlignment="1">
      <alignment horizontal="left" vertical="top" wrapText="1"/>
    </xf>
    <xf numFmtId="0" fontId="7" fillId="0" borderId="15" xfId="2" applyFont="1" applyBorder="1" applyAlignment="1">
      <alignment horizontal="left" vertical="top" wrapText="1"/>
    </xf>
    <xf numFmtId="0" fontId="7" fillId="0" borderId="17" xfId="2" applyFont="1" applyBorder="1" applyAlignment="1">
      <alignment horizontal="left" vertical="top" wrapText="1"/>
    </xf>
    <xf numFmtId="0" fontId="2" fillId="0" borderId="15" xfId="2" applyBorder="1" applyAlignment="1">
      <alignment vertical="center" wrapText="1"/>
    </xf>
    <xf numFmtId="0" fontId="13" fillId="0" borderId="0" xfId="2" applyFont="1" applyBorder="1" applyAlignment="1">
      <alignment vertical="top" wrapText="1"/>
    </xf>
    <xf numFmtId="0" fontId="2" fillId="0" borderId="35" xfId="2" applyBorder="1" applyAlignment="1">
      <alignment horizontal="left" vertical="center"/>
    </xf>
    <xf numFmtId="0" fontId="2" fillId="0" borderId="36" xfId="2" applyBorder="1" applyAlignment="1">
      <alignment horizontal="left" vertical="center"/>
    </xf>
    <xf numFmtId="0" fontId="2" fillId="0" borderId="37" xfId="2" applyBorder="1" applyAlignment="1">
      <alignment horizontal="left" vertical="center"/>
    </xf>
    <xf numFmtId="0" fontId="2" fillId="0" borderId="10" xfId="2" applyBorder="1" applyAlignment="1">
      <alignment horizontal="center" vertical="center"/>
    </xf>
    <xf numFmtId="0" fontId="2" fillId="0" borderId="12" xfId="2" applyBorder="1" applyAlignment="1">
      <alignment horizontal="center" vertical="center"/>
    </xf>
    <xf numFmtId="0" fontId="0" fillId="0" borderId="0" xfId="2" applyFont="1" applyAlignment="1">
      <alignment horizontal="right" vertical="center"/>
    </xf>
    <xf numFmtId="0" fontId="9" fillId="0" borderId="0" xfId="2" applyFont="1" applyBorder="1" applyAlignment="1">
      <alignment horizontal="center" vertical="center"/>
    </xf>
    <xf numFmtId="0" fontId="2" fillId="0" borderId="0" xfId="2" applyBorder="1" applyAlignment="1">
      <alignment vertical="center" wrapText="1"/>
    </xf>
    <xf numFmtId="0" fontId="2" fillId="0" borderId="0" xfId="2" applyFont="1" applyBorder="1" applyAlignment="1">
      <alignment vertical="top" wrapText="1"/>
    </xf>
    <xf numFmtId="0" fontId="19" fillId="0" borderId="31" xfId="5" applyFont="1" applyBorder="1" applyAlignment="1">
      <alignment horizontal="center" vertical="center"/>
    </xf>
    <xf numFmtId="0" fontId="19" fillId="0" borderId="29" xfId="5" applyFont="1" applyBorder="1" applyAlignment="1">
      <alignment horizontal="center" vertical="center"/>
    </xf>
    <xf numFmtId="0" fontId="19" fillId="0" borderId="30" xfId="5" applyFont="1" applyBorder="1" applyAlignment="1">
      <alignment horizontal="center" vertical="center"/>
    </xf>
    <xf numFmtId="0" fontId="18" fillId="0" borderId="59" xfId="5" applyFont="1" applyBorder="1" applyAlignment="1">
      <alignment horizontal="center" vertical="center"/>
    </xf>
    <xf numFmtId="0" fontId="18" fillId="0" borderId="60" xfId="5" applyFont="1" applyBorder="1" applyAlignment="1">
      <alignment horizontal="center" vertical="center"/>
    </xf>
    <xf numFmtId="0" fontId="18" fillId="0" borderId="61" xfId="5" applyFont="1" applyBorder="1" applyAlignment="1">
      <alignment horizontal="center" vertical="center"/>
    </xf>
    <xf numFmtId="0" fontId="18" fillId="0" borderId="62" xfId="5" applyFont="1" applyBorder="1" applyAlignment="1">
      <alignment horizontal="center" vertical="center"/>
    </xf>
    <xf numFmtId="0" fontId="19" fillId="0" borderId="22" xfId="5" applyFont="1" applyBorder="1" applyAlignment="1">
      <alignment horizontal="center" vertical="center"/>
    </xf>
    <xf numFmtId="0" fontId="19" fillId="0" borderId="37" xfId="5" applyFont="1" applyBorder="1" applyAlignment="1">
      <alignment horizontal="center" vertical="center"/>
    </xf>
    <xf numFmtId="0" fontId="19" fillId="0" borderId="0" xfId="5" applyFont="1" applyAlignment="1">
      <alignment horizontal="left" vertical="center"/>
    </xf>
    <xf numFmtId="0" fontId="19" fillId="0" borderId="0" xfId="5" applyFont="1" applyAlignment="1">
      <alignment horizontal="left" vertical="center" wrapText="1"/>
    </xf>
    <xf numFmtId="0" fontId="19" fillId="0" borderId="10" xfId="5" applyFont="1" applyBorder="1" applyAlignment="1">
      <alignment horizontal="left" vertical="center" wrapText="1"/>
    </xf>
    <xf numFmtId="0" fontId="19" fillId="0" borderId="31" xfId="5" applyFont="1" applyBorder="1" applyAlignment="1">
      <alignment horizontal="left" vertical="center"/>
    </xf>
    <xf numFmtId="0" fontId="19" fillId="0" borderId="29" xfId="5" applyFont="1" applyBorder="1" applyAlignment="1">
      <alignment horizontal="left" vertical="center"/>
    </xf>
    <xf numFmtId="0" fontId="19" fillId="0" borderId="30" xfId="5" applyFont="1" applyBorder="1" applyAlignment="1">
      <alignment horizontal="left" vertical="center"/>
    </xf>
    <xf numFmtId="0" fontId="19" fillId="0" borderId="31" xfId="5" applyFont="1" applyBorder="1" applyAlignment="1">
      <alignment horizontal="center" vertical="center" shrinkToFit="1"/>
    </xf>
    <xf numFmtId="0" fontId="19" fillId="0" borderId="30" xfId="5" applyFont="1" applyBorder="1" applyAlignment="1">
      <alignment horizontal="center" vertical="center" shrinkToFit="1"/>
    </xf>
    <xf numFmtId="0" fontId="19" fillId="0" borderId="31" xfId="5" applyFont="1" applyBorder="1" applyAlignment="1">
      <alignment horizontal="right" vertical="center"/>
    </xf>
    <xf numFmtId="0" fontId="19" fillId="0" borderId="29" xfId="5" applyFont="1" applyBorder="1" applyAlignment="1">
      <alignment horizontal="right" vertical="center"/>
    </xf>
    <xf numFmtId="0" fontId="19" fillId="0" borderId="30" xfId="5" applyFont="1" applyBorder="1" applyAlignment="1">
      <alignment horizontal="right" vertical="center"/>
    </xf>
    <xf numFmtId="0" fontId="19" fillId="0" borderId="0" xfId="5" applyFont="1" applyAlignment="1">
      <alignment horizontal="center" vertical="center"/>
    </xf>
    <xf numFmtId="0" fontId="27" fillId="0" borderId="0" xfId="5" applyFont="1" applyAlignment="1">
      <alignment horizontal="center" vertical="center"/>
    </xf>
    <xf numFmtId="0" fontId="15" fillId="0" borderId="31" xfId="1" applyFont="1" applyBorder="1" applyAlignment="1">
      <alignment horizontal="center" vertical="center"/>
    </xf>
    <xf numFmtId="0" fontId="15" fillId="0" borderId="29" xfId="1" applyFont="1" applyBorder="1" applyAlignment="1">
      <alignment horizontal="center" vertical="center"/>
    </xf>
    <xf numFmtId="0" fontId="15" fillId="0" borderId="30" xfId="1" applyFont="1" applyBorder="1" applyAlignment="1">
      <alignment horizontal="center" vertical="center"/>
    </xf>
    <xf numFmtId="0" fontId="15" fillId="0" borderId="0" xfId="1" applyFont="1" applyAlignment="1">
      <alignment vertical="center" wrapText="1"/>
    </xf>
    <xf numFmtId="0" fontId="15" fillId="0" borderId="22" xfId="1" applyFont="1" applyBorder="1" applyAlignment="1">
      <alignment horizontal="center" vertical="center"/>
    </xf>
    <xf numFmtId="0" fontId="15" fillId="0" borderId="31" xfId="1" applyFont="1" applyBorder="1">
      <alignment vertical="center"/>
    </xf>
    <xf numFmtId="0" fontId="15" fillId="0" borderId="29" xfId="1" applyFont="1" applyBorder="1">
      <alignment vertical="center"/>
    </xf>
    <xf numFmtId="0" fontId="15" fillId="0" borderId="30" xfId="1" applyFont="1" applyBorder="1">
      <alignment vertical="center"/>
    </xf>
    <xf numFmtId="0" fontId="15" fillId="0" borderId="31" xfId="1" applyFont="1" applyBorder="1" applyAlignment="1">
      <alignment vertical="center" wrapText="1"/>
    </xf>
    <xf numFmtId="0" fontId="15" fillId="0" borderId="29" xfId="1" applyFont="1" applyBorder="1" applyAlignment="1">
      <alignment vertical="center" wrapText="1"/>
    </xf>
    <xf numFmtId="0" fontId="15" fillId="0" borderId="30" xfId="1" applyFont="1" applyBorder="1" applyAlignment="1">
      <alignment vertical="center" wrapText="1"/>
    </xf>
    <xf numFmtId="0" fontId="15" fillId="0" borderId="22" xfId="1" applyFont="1" applyBorder="1">
      <alignment vertical="center"/>
    </xf>
    <xf numFmtId="0" fontId="15" fillId="0" borderId="31" xfId="1" applyFont="1" applyBorder="1" applyAlignment="1">
      <alignment horizontal="left" vertical="center"/>
    </xf>
    <xf numFmtId="0" fontId="15" fillId="0" borderId="29" xfId="1" applyFont="1" applyBorder="1" applyAlignment="1">
      <alignment horizontal="left" vertical="center"/>
    </xf>
    <xf numFmtId="0" fontId="15" fillId="0" borderId="30" xfId="1" applyFont="1" applyBorder="1" applyAlignment="1">
      <alignment horizontal="left" vertical="center"/>
    </xf>
    <xf numFmtId="0" fontId="15" fillId="0" borderId="31"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31" xfId="1" applyFont="1" applyBorder="1" applyAlignment="1">
      <alignment horizontal="right" vertical="center"/>
    </xf>
    <xf numFmtId="0" fontId="15" fillId="0" borderId="29" xfId="1" applyFont="1" applyBorder="1" applyAlignment="1">
      <alignment horizontal="right" vertical="center"/>
    </xf>
    <xf numFmtId="0" fontId="15" fillId="0" borderId="30" xfId="1" applyFont="1" applyBorder="1" applyAlignment="1">
      <alignment horizontal="right" vertical="center"/>
    </xf>
    <xf numFmtId="0" fontId="30" fillId="0" borderId="0" xfId="1" applyFont="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5" fillId="0" borderId="10" xfId="1" applyFont="1" applyBorder="1" applyAlignment="1">
      <alignment horizontal="center" vertical="center"/>
    </xf>
    <xf numFmtId="0" fontId="15" fillId="0" borderId="15" xfId="1" applyFont="1" applyBorder="1" applyAlignment="1">
      <alignment horizontal="center" vertical="center"/>
    </xf>
    <xf numFmtId="0" fontId="9" fillId="0" borderId="0" xfId="13" applyFont="1" applyAlignment="1">
      <alignment horizontal="center" vertical="center"/>
    </xf>
    <xf numFmtId="0" fontId="2" fillId="0" borderId="10" xfId="13" applyBorder="1" applyAlignment="1">
      <alignment horizontal="center" vertical="center"/>
    </xf>
    <xf numFmtId="0" fontId="2" fillId="0" borderId="12" xfId="13" applyBorder="1" applyAlignment="1">
      <alignment horizontal="center" vertical="center"/>
    </xf>
    <xf numFmtId="0" fontId="2" fillId="0" borderId="35" xfId="13" applyBorder="1" applyAlignment="1">
      <alignment horizontal="left" vertical="center"/>
    </xf>
    <xf numFmtId="0" fontId="2" fillId="0" borderId="36" xfId="13" applyBorder="1" applyAlignment="1">
      <alignment horizontal="left" vertical="center"/>
    </xf>
    <xf numFmtId="0" fontId="2" fillId="0" borderId="37" xfId="13" applyBorder="1" applyAlignment="1">
      <alignment horizontal="left" vertical="center"/>
    </xf>
    <xf numFmtId="0" fontId="11" fillId="0" borderId="35" xfId="2" applyFont="1" applyBorder="1" applyAlignment="1">
      <alignment horizontal="left" vertical="center" wrapText="1"/>
    </xf>
    <xf numFmtId="0" fontId="11" fillId="0" borderId="36" xfId="2" applyFont="1" applyBorder="1" applyAlignment="1">
      <alignment horizontal="left" vertical="center" wrapText="1"/>
    </xf>
    <xf numFmtId="0" fontId="11" fillId="0" borderId="37" xfId="2" applyFont="1" applyBorder="1" applyAlignment="1">
      <alignment horizontal="left" vertical="center" wrapText="1"/>
    </xf>
    <xf numFmtId="0" fontId="2" fillId="0" borderId="0" xfId="2" applyFont="1" applyAlignment="1">
      <alignment vertical="center" wrapText="1"/>
    </xf>
    <xf numFmtId="0" fontId="14" fillId="0" borderId="0" xfId="2" applyFont="1" applyBorder="1" applyAlignment="1">
      <alignment horizontal="center" vertical="center"/>
    </xf>
    <xf numFmtId="0" fontId="11" fillId="0" borderId="31" xfId="2" applyFont="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2" fillId="0" borderId="0" xfId="2" applyFont="1" applyAlignment="1">
      <alignment vertical="top" wrapText="1"/>
    </xf>
    <xf numFmtId="0" fontId="2" fillId="0" borderId="0" xfId="2" applyFont="1" applyAlignment="1">
      <alignment vertical="center"/>
    </xf>
    <xf numFmtId="0" fontId="26" fillId="0" borderId="0" xfId="3" applyFont="1" applyAlignment="1">
      <alignment horizontal="left" vertical="center" wrapText="1"/>
    </xf>
    <xf numFmtId="0" fontId="26" fillId="0" borderId="0" xfId="3" applyFont="1" applyAlignment="1">
      <alignment horizontal="center" vertical="center"/>
    </xf>
    <xf numFmtId="0" fontId="26" fillId="0" borderId="0" xfId="3" applyFont="1" applyAlignment="1">
      <alignment horizontal="left" vertical="top" wrapText="1"/>
    </xf>
    <xf numFmtId="0" fontId="26" fillId="0" borderId="0" xfId="3" applyFont="1" applyAlignment="1">
      <alignment horizontal="left" vertical="center"/>
    </xf>
    <xf numFmtId="176" fontId="23" fillId="0" borderId="10" xfId="3" applyNumberFormat="1" applyFont="1" applyBorder="1" applyAlignment="1">
      <alignment horizontal="center" vertical="center"/>
    </xf>
    <xf numFmtId="176" fontId="23" fillId="0" borderId="15" xfId="3" applyNumberFormat="1" applyFont="1" applyBorder="1" applyAlignment="1">
      <alignment horizontal="center" vertical="center"/>
    </xf>
    <xf numFmtId="0" fontId="23" fillId="0" borderId="22" xfId="3" applyFont="1" applyBorder="1" applyAlignment="1">
      <alignment horizontal="center" vertical="center" wrapText="1"/>
    </xf>
    <xf numFmtId="176" fontId="23" fillId="0" borderId="31" xfId="3" applyNumberFormat="1" applyFont="1" applyBorder="1" applyAlignment="1">
      <alignment horizontal="center" vertical="center"/>
    </xf>
    <xf numFmtId="176" fontId="23" fillId="0" borderId="29" xfId="3" applyNumberFormat="1" applyFont="1" applyBorder="1" applyAlignment="1">
      <alignment horizontal="center" vertical="center"/>
    </xf>
    <xf numFmtId="0" fontId="32" fillId="0" borderId="22" xfId="3" applyFont="1" applyBorder="1" applyAlignment="1">
      <alignment horizontal="center" vertical="center"/>
    </xf>
    <xf numFmtId="0" fontId="23" fillId="0" borderId="35" xfId="3" applyFont="1" applyBorder="1" applyAlignment="1">
      <alignment horizontal="center" vertical="center" wrapText="1"/>
    </xf>
    <xf numFmtId="0" fontId="23" fillId="0" borderId="11" xfId="3" applyFont="1" applyBorder="1" applyAlignment="1">
      <alignment horizontal="center" vertical="center" wrapText="1"/>
    </xf>
    <xf numFmtId="0" fontId="23" fillId="0" borderId="10" xfId="3" applyFont="1" applyBorder="1" applyAlignment="1">
      <alignment horizontal="center" vertical="center" wrapText="1"/>
    </xf>
    <xf numFmtId="0" fontId="23" fillId="0" borderId="16" xfId="3" applyFont="1" applyBorder="1" applyAlignment="1">
      <alignment horizontal="center" vertical="center" wrapText="1"/>
    </xf>
    <xf numFmtId="0" fontId="23" fillId="0" borderId="15" xfId="3" applyFont="1" applyBorder="1" applyAlignment="1">
      <alignment horizontal="center" vertical="center" wrapText="1"/>
    </xf>
    <xf numFmtId="38" fontId="23" fillId="0" borderId="22" xfId="11" applyFont="1" applyFill="1" applyBorder="1" applyAlignment="1">
      <alignment horizontal="center" vertical="center"/>
    </xf>
    <xf numFmtId="176" fontId="23" fillId="0" borderId="12" xfId="3" applyNumberFormat="1" applyFont="1" applyBorder="1" applyAlignment="1">
      <alignment horizontal="center" vertical="center"/>
    </xf>
    <xf numFmtId="176" fontId="23" fillId="0" borderId="17" xfId="3" applyNumberFormat="1" applyFont="1" applyBorder="1" applyAlignment="1">
      <alignment horizontal="center" vertical="center"/>
    </xf>
    <xf numFmtId="0" fontId="23" fillId="0" borderId="15" xfId="3" applyFont="1" applyBorder="1" applyAlignment="1">
      <alignment horizontal="left" vertical="center" wrapText="1"/>
    </xf>
    <xf numFmtId="0" fontId="23" fillId="0" borderId="30" xfId="3" applyFont="1" applyBorder="1" applyAlignment="1">
      <alignment horizontal="center" vertical="center" wrapText="1"/>
    </xf>
    <xf numFmtId="38" fontId="23" fillId="0" borderId="22" xfId="11" applyFont="1" applyFill="1" applyBorder="1" applyAlignment="1">
      <alignment horizontal="center" vertical="center" wrapText="1"/>
    </xf>
    <xf numFmtId="0" fontId="23" fillId="0" borderId="11" xfId="3" applyFont="1" applyBorder="1" applyAlignment="1">
      <alignment horizontal="left" vertical="center"/>
    </xf>
    <xf numFmtId="0" fontId="23" fillId="0" borderId="10" xfId="3" applyFont="1" applyBorder="1" applyAlignment="1">
      <alignment horizontal="left" vertical="center"/>
    </xf>
    <xf numFmtId="0" fontId="23" fillId="0" borderId="12" xfId="3" applyFont="1" applyBorder="1" applyAlignment="1">
      <alignment horizontal="left" vertical="center"/>
    </xf>
    <xf numFmtId="0" fontId="23" fillId="0" borderId="6" xfId="3" applyFont="1" applyBorder="1" applyAlignment="1">
      <alignment horizontal="left" vertical="center"/>
    </xf>
    <xf numFmtId="0" fontId="23" fillId="0" borderId="0" xfId="3" applyFont="1" applyAlignment="1">
      <alignment horizontal="left" vertical="center"/>
    </xf>
    <xf numFmtId="0" fontId="23" fillId="0" borderId="16" xfId="3" applyFont="1" applyBorder="1" applyAlignment="1">
      <alignment horizontal="left" vertical="center"/>
    </xf>
    <xf numFmtId="0" fontId="23" fillId="0" borderId="15" xfId="3" applyFont="1" applyBorder="1" applyAlignment="1">
      <alignment horizontal="left" vertical="center"/>
    </xf>
    <xf numFmtId="0" fontId="23" fillId="0" borderId="17" xfId="3" applyFont="1" applyBorder="1" applyAlignment="1">
      <alignment horizontal="left" vertical="center"/>
    </xf>
    <xf numFmtId="0" fontId="23" fillId="0" borderId="0" xfId="3" applyFont="1" applyAlignment="1">
      <alignment horizontal="center" vertical="center"/>
    </xf>
    <xf numFmtId="0" fontId="24" fillId="0" borderId="0" xfId="3" applyFont="1" applyAlignment="1">
      <alignment horizontal="center" vertical="center"/>
    </xf>
    <xf numFmtId="0" fontId="23" fillId="0" borderId="22" xfId="3" applyFont="1" applyBorder="1" applyAlignment="1">
      <alignment horizontal="left" vertical="center"/>
    </xf>
    <xf numFmtId="0" fontId="23" fillId="0" borderId="31" xfId="3" applyFont="1" applyBorder="1" applyAlignment="1">
      <alignment horizontal="left" vertical="center"/>
    </xf>
    <xf numFmtId="0" fontId="23" fillId="0" borderId="29" xfId="3" applyFont="1" applyBorder="1" applyAlignment="1">
      <alignment horizontal="left" vertical="center"/>
    </xf>
    <xf numFmtId="0" fontId="23" fillId="0" borderId="30" xfId="3" applyFont="1" applyBorder="1" applyAlignment="1">
      <alignment horizontal="left" vertical="center"/>
    </xf>
    <xf numFmtId="0" fontId="23" fillId="0" borderId="31" xfId="3" applyFont="1" applyBorder="1" applyAlignment="1">
      <alignment horizontal="center" vertical="center"/>
    </xf>
    <xf numFmtId="0" fontId="23" fillId="0" borderId="29" xfId="3" applyFont="1" applyBorder="1" applyAlignment="1">
      <alignment horizontal="center" vertical="center"/>
    </xf>
    <xf numFmtId="0" fontId="23" fillId="0" borderId="30" xfId="3" applyFont="1" applyBorder="1" applyAlignment="1">
      <alignment horizontal="center" vertical="center"/>
    </xf>
    <xf numFmtId="0" fontId="2" fillId="0" borderId="0" xfId="12" applyAlignment="1">
      <alignment horizontal="left" vertical="center"/>
    </xf>
    <xf numFmtId="0" fontId="23" fillId="0" borderId="0" xfId="12" applyFont="1" applyAlignment="1">
      <alignment horizontal="left" vertical="center"/>
    </xf>
    <xf numFmtId="0" fontId="34" fillId="0" borderId="63" xfId="12" applyFont="1" applyBorder="1" applyAlignment="1">
      <alignment horizontal="center" vertical="center" textRotation="255" wrapText="1"/>
    </xf>
    <xf numFmtId="0" fontId="34" fillId="0" borderId="64" xfId="12" applyFont="1" applyBorder="1" applyAlignment="1">
      <alignment horizontal="center" vertical="center" textRotation="255" wrapText="1"/>
    </xf>
    <xf numFmtId="0" fontId="34" fillId="0" borderId="67" xfId="12" applyFont="1" applyBorder="1" applyAlignment="1">
      <alignment horizontal="center" vertical="center" textRotation="255" wrapText="1"/>
    </xf>
    <xf numFmtId="0" fontId="23" fillId="0" borderId="26" xfId="12" applyFont="1" applyBorder="1" applyAlignment="1">
      <alignment horizontal="left" vertical="center"/>
    </xf>
    <xf numFmtId="0" fontId="23" fillId="0" borderId="24" xfId="12" applyFont="1" applyBorder="1" applyAlignment="1">
      <alignment horizontal="left" vertical="center"/>
    </xf>
    <xf numFmtId="0" fontId="26" fillId="0" borderId="24" xfId="12" applyFont="1" applyBorder="1" applyAlignment="1">
      <alignment horizontal="left" vertical="center" wrapText="1"/>
    </xf>
    <xf numFmtId="0" fontId="26" fillId="0" borderId="27" xfId="12" applyFont="1" applyBorder="1" applyAlignment="1">
      <alignment horizontal="left" vertical="center" wrapText="1"/>
    </xf>
    <xf numFmtId="0" fontId="23" fillId="0" borderId="31" xfId="12" applyFont="1" applyBorder="1" applyAlignment="1">
      <alignment horizontal="left" vertical="center"/>
    </xf>
    <xf numFmtId="0" fontId="23" fillId="0" borderId="29" xfId="12" applyFont="1" applyBorder="1" applyAlignment="1">
      <alignment horizontal="left" vertical="center"/>
    </xf>
    <xf numFmtId="0" fontId="26" fillId="0" borderId="29" xfId="12" applyFont="1" applyBorder="1" applyAlignment="1">
      <alignment horizontal="left" vertical="center" wrapText="1"/>
    </xf>
    <xf numFmtId="0" fontId="26" fillId="0" borderId="32" xfId="12" applyFont="1" applyBorder="1" applyAlignment="1">
      <alignment horizontal="left" vertical="center" wrapText="1"/>
    </xf>
    <xf numFmtId="0" fontId="23" fillId="0" borderId="66" xfId="12" applyFont="1" applyBorder="1" applyAlignment="1">
      <alignment horizontal="left" vertical="center"/>
    </xf>
    <xf numFmtId="0" fontId="23" fillId="0" borderId="56" xfId="12" applyFont="1" applyBorder="1" applyAlignment="1">
      <alignment horizontal="left" vertical="center"/>
    </xf>
    <xf numFmtId="0" fontId="23" fillId="0" borderId="33" xfId="12" applyFont="1" applyBorder="1" applyAlignment="1">
      <alignment horizontal="left" vertical="center"/>
    </xf>
    <xf numFmtId="0" fontId="23" fillId="0" borderId="0" xfId="12" applyFont="1" applyAlignment="1">
      <alignment horizontal="left" vertical="center" wrapText="1" shrinkToFit="1" readingOrder="1"/>
    </xf>
    <xf numFmtId="0" fontId="23" fillId="0" borderId="0" xfId="12" applyFont="1" applyAlignment="1">
      <alignment horizontal="left" vertical="center" wrapText="1"/>
    </xf>
    <xf numFmtId="0" fontId="34" fillId="0" borderId="13" xfId="12" applyFont="1" applyBorder="1" applyAlignment="1">
      <alignment horizontal="left" vertical="center" wrapText="1"/>
    </xf>
    <xf numFmtId="0" fontId="34" fillId="0" borderId="10" xfId="12" applyFont="1" applyBorder="1" applyAlignment="1">
      <alignment horizontal="left" vertical="center" wrapText="1"/>
    </xf>
    <xf numFmtId="0" fontId="34" fillId="0" borderId="12" xfId="12" applyFont="1" applyBorder="1" applyAlignment="1">
      <alignment horizontal="left" vertical="center" wrapText="1"/>
    </xf>
    <xf numFmtId="0" fontId="34" fillId="0" borderId="8" xfId="12" applyFont="1" applyBorder="1" applyAlignment="1">
      <alignment horizontal="left" vertical="center" wrapText="1"/>
    </xf>
    <xf numFmtId="0" fontId="34" fillId="0" borderId="0" xfId="12" applyFont="1" applyAlignment="1">
      <alignment horizontal="left" vertical="center" wrapText="1"/>
    </xf>
    <xf numFmtId="0" fontId="34" fillId="0" borderId="7" xfId="12" applyFont="1" applyBorder="1" applyAlignment="1">
      <alignment horizontal="left" vertical="center" wrapText="1"/>
    </xf>
    <xf numFmtId="0" fontId="34" fillId="0" borderId="18" xfId="12" applyFont="1" applyBorder="1" applyAlignment="1">
      <alignment horizontal="left" vertical="center" wrapText="1"/>
    </xf>
    <xf numFmtId="0" fontId="34" fillId="0" borderId="15" xfId="12" applyFont="1" applyBorder="1" applyAlignment="1">
      <alignment horizontal="left" vertical="center" wrapText="1"/>
    </xf>
    <xf numFmtId="0" fontId="34" fillId="0" borderId="17" xfId="12" applyFont="1" applyBorder="1" applyAlignment="1">
      <alignment horizontal="left" vertical="center" wrapText="1"/>
    </xf>
    <xf numFmtId="0" fontId="23" fillId="0" borderId="11" xfId="12" applyFont="1" applyBorder="1" applyAlignment="1">
      <alignment horizontal="left" vertical="center" wrapText="1"/>
    </xf>
    <xf numFmtId="0" fontId="23" fillId="0" borderId="10" xfId="12" applyFont="1" applyBorder="1" applyAlignment="1">
      <alignment horizontal="left" vertical="center" wrapText="1"/>
    </xf>
    <xf numFmtId="0" fontId="23" fillId="0" borderId="12" xfId="12" applyFont="1" applyBorder="1" applyAlignment="1">
      <alignment horizontal="left" vertical="center" wrapText="1"/>
    </xf>
    <xf numFmtId="0" fontId="23" fillId="0" borderId="16"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17" xfId="12" applyFont="1" applyBorder="1" applyAlignment="1">
      <alignment horizontal="left" vertical="center" wrapText="1"/>
    </xf>
    <xf numFmtId="0" fontId="23" fillId="0" borderId="11" xfId="12" applyFont="1" applyBorder="1" applyAlignment="1">
      <alignment horizontal="center" vertical="center"/>
    </xf>
    <xf numFmtId="0" fontId="23" fillId="0" borderId="10" xfId="12" applyFont="1" applyBorder="1" applyAlignment="1">
      <alignment horizontal="center" vertical="center"/>
    </xf>
    <xf numFmtId="0" fontId="23" fillId="0" borderId="9" xfId="12" applyFont="1" applyBorder="1" applyAlignment="1">
      <alignment horizontal="center" vertical="center"/>
    </xf>
    <xf numFmtId="0" fontId="23" fillId="0" borderId="16" xfId="12" applyFont="1" applyBorder="1" applyAlignment="1">
      <alignment horizontal="center" vertical="center"/>
    </xf>
    <xf numFmtId="0" fontId="23" fillId="0" borderId="15" xfId="12" applyFont="1" applyBorder="1" applyAlignment="1">
      <alignment horizontal="center" vertical="center"/>
    </xf>
    <xf numFmtId="0" fontId="23" fillId="0" borderId="14" xfId="12" applyFont="1" applyBorder="1" applyAlignment="1">
      <alignment horizontal="center" vertical="center"/>
    </xf>
    <xf numFmtId="0" fontId="23" fillId="0" borderId="30" xfId="12" applyFont="1" applyBorder="1" applyAlignment="1">
      <alignment horizontal="left" vertical="center"/>
    </xf>
    <xf numFmtId="0" fontId="26" fillId="0" borderId="56" xfId="12" applyFont="1" applyBorder="1" applyAlignment="1">
      <alignment horizontal="left"/>
    </xf>
    <xf numFmtId="0" fontId="26" fillId="0" borderId="33" xfId="12" applyFont="1" applyBorder="1" applyAlignment="1">
      <alignment horizontal="left"/>
    </xf>
    <xf numFmtId="0" fontId="26" fillId="0" borderId="57" xfId="12" applyFont="1" applyBorder="1" applyAlignment="1">
      <alignment horizontal="left"/>
    </xf>
    <xf numFmtId="0" fontId="34" fillId="0" borderId="0" xfId="12" applyFont="1" applyAlignment="1">
      <alignment horizontal="right" vertical="center"/>
    </xf>
    <xf numFmtId="0" fontId="24" fillId="0" borderId="0" xfId="12" applyFont="1" applyAlignment="1">
      <alignment horizontal="center" vertical="center" wrapText="1"/>
    </xf>
    <xf numFmtId="0" fontId="24" fillId="0" borderId="0" xfId="12" applyFont="1" applyAlignment="1">
      <alignment horizontal="center" vertical="center"/>
    </xf>
    <xf numFmtId="0" fontId="34" fillId="0" borderId="23" xfId="12" applyFont="1" applyBorder="1" applyAlignment="1">
      <alignment horizontal="left" vertical="center"/>
    </xf>
    <xf numFmtId="0" fontId="34" fillId="0" borderId="24" xfId="12" applyFont="1" applyBorder="1" applyAlignment="1">
      <alignment horizontal="left" vertical="center"/>
    </xf>
    <xf numFmtId="0" fontId="34" fillId="0" borderId="25" xfId="12" applyFont="1" applyBorder="1" applyAlignment="1">
      <alignment horizontal="left" vertical="center"/>
    </xf>
    <xf numFmtId="0" fontId="34" fillId="0" borderId="26" xfId="12" applyFont="1" applyBorder="1" applyAlignment="1">
      <alignment horizontal="center" vertical="center"/>
    </xf>
    <xf numFmtId="0" fontId="34" fillId="0" borderId="24" xfId="12" applyFont="1" applyBorder="1" applyAlignment="1">
      <alignment horizontal="center" vertical="center"/>
    </xf>
    <xf numFmtId="0" fontId="34" fillId="0" borderId="27" xfId="12" applyFont="1" applyBorder="1" applyAlignment="1">
      <alignment horizontal="center" vertical="center"/>
    </xf>
    <xf numFmtId="0" fontId="34" fillId="0" borderId="28" xfId="12" applyFont="1" applyBorder="1" applyAlignment="1">
      <alignment horizontal="left" vertical="center"/>
    </xf>
    <xf numFmtId="0" fontId="34" fillId="0" borderId="29" xfId="12" applyFont="1" applyBorder="1" applyAlignment="1">
      <alignment horizontal="left" vertical="center"/>
    </xf>
    <xf numFmtId="0" fontId="34" fillId="0" borderId="30" xfId="12" applyFont="1" applyBorder="1" applyAlignment="1">
      <alignment horizontal="left" vertical="center"/>
    </xf>
    <xf numFmtId="0" fontId="23" fillId="0" borderId="31" xfId="12" applyFont="1" applyBorder="1" applyAlignment="1">
      <alignment horizontal="center" vertical="center"/>
    </xf>
    <xf numFmtId="0" fontId="23" fillId="0" borderId="29" xfId="12" applyFont="1" applyBorder="1" applyAlignment="1">
      <alignment horizontal="center" vertical="center"/>
    </xf>
    <xf numFmtId="0" fontId="23" fillId="0" borderId="32" xfId="12" applyFont="1" applyBorder="1" applyAlignment="1">
      <alignment horizontal="center" vertical="center"/>
    </xf>
    <xf numFmtId="0" fontId="18" fillId="0" borderId="0" xfId="10" applyFont="1" applyAlignment="1">
      <alignment horizontal="left" vertical="center"/>
    </xf>
    <xf numFmtId="0" fontId="18" fillId="0" borderId="0" xfId="10" applyFont="1" applyAlignment="1">
      <alignment horizontal="right" vertical="center"/>
    </xf>
    <xf numFmtId="0" fontId="17" fillId="0" borderId="0" xfId="10" applyFont="1" applyAlignment="1">
      <alignment horizontal="center" vertical="center"/>
    </xf>
    <xf numFmtId="0" fontId="18" fillId="0" borderId="11" xfId="10" applyFont="1" applyBorder="1" applyAlignment="1">
      <alignment horizontal="center" vertical="center"/>
    </xf>
    <xf numFmtId="0" fontId="18" fillId="0" borderId="10" xfId="10" applyFont="1" applyBorder="1" applyAlignment="1">
      <alignment horizontal="center" vertical="center"/>
    </xf>
    <xf numFmtId="0" fontId="18" fillId="0" borderId="12" xfId="10" applyFont="1" applyBorder="1" applyAlignment="1">
      <alignment horizontal="center" vertical="center"/>
    </xf>
    <xf numFmtId="0" fontId="18" fillId="0" borderId="22" xfId="10" applyFont="1" applyBorder="1" applyAlignment="1">
      <alignment horizontal="center" vertical="center" wrapText="1"/>
    </xf>
    <xf numFmtId="0" fontId="18" fillId="0" borderId="0" xfId="4" applyFont="1" applyAlignment="1">
      <alignment horizontal="left" vertical="top" wrapText="1"/>
    </xf>
    <xf numFmtId="0" fontId="18" fillId="0" borderId="0" xfId="4" applyFont="1" applyAlignment="1">
      <alignment horizontal="left" vertical="top"/>
    </xf>
    <xf numFmtId="0" fontId="18" fillId="0" borderId="31" xfId="4" applyFont="1" applyBorder="1" applyAlignment="1">
      <alignment horizontal="left" vertical="center" wrapText="1"/>
    </xf>
    <xf numFmtId="0" fontId="18" fillId="0" borderId="30" xfId="4" applyFont="1" applyBorder="1" applyAlignment="1">
      <alignment horizontal="left" vertical="center" wrapText="1"/>
    </xf>
    <xf numFmtId="0" fontId="18" fillId="0" borderId="31" xfId="4" applyFont="1" applyBorder="1" applyAlignment="1">
      <alignment horizontal="center" vertical="center"/>
    </xf>
    <xf numFmtId="0" fontId="18" fillId="0" borderId="29" xfId="4" applyFont="1" applyBorder="1" applyAlignment="1">
      <alignment horizontal="center" vertical="center"/>
    </xf>
    <xf numFmtId="0" fontId="18" fillId="0" borderId="30" xfId="4" applyFont="1" applyBorder="1" applyAlignment="1">
      <alignment horizontal="center" vertical="center"/>
    </xf>
    <xf numFmtId="0" fontId="18" fillId="0" borderId="0" xfId="10" applyFont="1" applyAlignment="1">
      <alignment horizontal="left" vertical="top" wrapText="1"/>
    </xf>
    <xf numFmtId="0" fontId="18" fillId="0" borderId="0" xfId="10" applyFont="1" applyAlignment="1">
      <alignment horizontal="left" vertical="top"/>
    </xf>
    <xf numFmtId="0" fontId="18" fillId="0" borderId="31" xfId="10" applyFont="1" applyBorder="1" applyAlignment="1">
      <alignment horizontal="left" vertical="center"/>
    </xf>
    <xf numFmtId="0" fontId="18" fillId="0" borderId="30" xfId="10" applyFont="1" applyBorder="1" applyAlignment="1">
      <alignment horizontal="left" vertical="center"/>
    </xf>
    <xf numFmtId="0" fontId="18" fillId="0" borderId="31" xfId="4" applyFont="1" applyBorder="1" applyAlignment="1">
      <alignment horizontal="left" vertical="center"/>
    </xf>
    <xf numFmtId="0" fontId="18" fillId="0" borderId="29" xfId="4" applyFont="1" applyBorder="1" applyAlignment="1">
      <alignment horizontal="left" vertical="center"/>
    </xf>
    <xf numFmtId="0" fontId="18" fillId="0" borderId="30" xfId="4" applyFont="1" applyBorder="1" applyAlignment="1">
      <alignment horizontal="left" vertical="center"/>
    </xf>
    <xf numFmtId="0" fontId="18" fillId="0" borderId="11" xfId="4" applyFont="1" applyBorder="1" applyAlignment="1">
      <alignment horizontal="left" vertical="center" wrapText="1"/>
    </xf>
    <xf numFmtId="0" fontId="18" fillId="0" borderId="12" xfId="4" applyFont="1" applyBorder="1" applyAlignment="1">
      <alignment horizontal="left" vertical="center" wrapText="1"/>
    </xf>
    <xf numFmtId="0" fontId="18" fillId="0" borderId="6" xfId="4" applyFont="1" applyBorder="1" applyAlignment="1">
      <alignment horizontal="left" vertical="center" wrapText="1"/>
    </xf>
    <xf numFmtId="0" fontId="18" fillId="0" borderId="7" xfId="4" applyFont="1" applyBorder="1" applyAlignment="1">
      <alignment horizontal="left" vertical="center" wrapText="1"/>
    </xf>
    <xf numFmtId="0" fontId="18" fillId="0" borderId="16" xfId="4" applyFont="1" applyBorder="1" applyAlignment="1">
      <alignment horizontal="left" vertical="center" wrapText="1"/>
    </xf>
    <xf numFmtId="0" fontId="18" fillId="0" borderId="17" xfId="4" applyFont="1" applyBorder="1" applyAlignment="1">
      <alignment horizontal="left" vertical="center" wrapText="1"/>
    </xf>
    <xf numFmtId="0" fontId="18" fillId="0" borderId="31"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0" xfId="4" applyFont="1" applyAlignment="1">
      <alignment horizontal="right" vertical="center"/>
    </xf>
    <xf numFmtId="0" fontId="17" fillId="0" borderId="0" xfId="4" applyFont="1" applyAlignment="1">
      <alignment horizontal="center" vertical="center"/>
    </xf>
    <xf numFmtId="0" fontId="18" fillId="0" borderId="22" xfId="4" applyFont="1" applyBorder="1" applyAlignment="1">
      <alignment horizontal="center" vertical="center"/>
    </xf>
    <xf numFmtId="0" fontId="17" fillId="0" borderId="0" xfId="4" applyFont="1" applyAlignment="1">
      <alignment horizontal="center" vertical="center" wrapText="1"/>
    </xf>
    <xf numFmtId="0" fontId="18" fillId="0" borderId="31" xfId="4" applyFont="1" applyBorder="1" applyAlignment="1">
      <alignment horizontal="center" vertical="center" shrinkToFit="1"/>
    </xf>
    <xf numFmtId="0" fontId="18" fillId="0" borderId="30" xfId="4" applyFont="1" applyBorder="1" applyAlignment="1">
      <alignment horizontal="center" vertical="center" shrinkToFit="1"/>
    </xf>
  </cellXfs>
  <cellStyles count="14">
    <cellStyle name="桁区切り 2" xfId="11" xr:uid="{0250D33A-2081-4518-8E84-D3C370176E06}"/>
    <cellStyle name="標準" xfId="0" builtinId="0"/>
    <cellStyle name="標準 2" xfId="1" xr:uid="{00000000-0005-0000-0000-000001000000}"/>
    <cellStyle name="標準 2 2" xfId="3" xr:uid="{00000000-0005-0000-0000-000002000000}"/>
    <cellStyle name="標準 2 3" xfId="7" xr:uid="{00000000-0005-0000-0000-000003000000}"/>
    <cellStyle name="標準 3" xfId="2" xr:uid="{00000000-0005-0000-0000-000004000000}"/>
    <cellStyle name="標準 3 2" xfId="9" xr:uid="{00000000-0005-0000-0000-000005000000}"/>
    <cellStyle name="標準 4" xfId="5" xr:uid="{00000000-0005-0000-0000-000006000000}"/>
    <cellStyle name="標準 4 2" xfId="6" xr:uid="{00000000-0005-0000-0000-000007000000}"/>
    <cellStyle name="標準 4 3" xfId="8" xr:uid="{00000000-0005-0000-0000-000008000000}"/>
    <cellStyle name="標準_h24santeitodoke" xfId="13" xr:uid="{6B439862-ADE4-4A48-89A2-EDABEDAC4F37}"/>
    <cellStyle name="標準_かさんくん1" xfId="4" xr:uid="{00000000-0005-0000-0000-00000A000000}"/>
    <cellStyle name="標準_短期入所介護給付費請求書" xfId="12" xr:uid="{53A8C8D7-2667-44EA-AAC4-738497BA80E8}"/>
    <cellStyle name="標準_別紙１・添付様式（障害児施設）" xfId="10" xr:uid="{9B71D2CE-4C93-442C-BBEB-6D9523F7F8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678A-31AA-4671-ADDF-98EE68E16D59}">
  <sheetPr>
    <tabColor rgb="FFFF0000"/>
  </sheetPr>
  <dimension ref="A1:J24"/>
  <sheetViews>
    <sheetView tabSelected="1" view="pageBreakPreview" zoomScaleNormal="100" zoomScaleSheetLayoutView="100" workbookViewId="0">
      <selection activeCell="L7" sqref="L7"/>
    </sheetView>
  </sheetViews>
  <sheetFormatPr defaultRowHeight="13.5" x14ac:dyDescent="0.15"/>
  <cols>
    <col min="1" max="1" width="1.75" style="88" customWidth="1"/>
    <col min="2" max="2" width="21.75" style="88" customWidth="1"/>
    <col min="3" max="3" width="4.625" style="88" customWidth="1"/>
    <col min="4" max="4" width="4.375" style="88" customWidth="1"/>
    <col min="5" max="5" width="22.375" style="88" customWidth="1"/>
    <col min="6" max="6" width="4.625" style="88" customWidth="1"/>
    <col min="7" max="7" width="25" style="88" customWidth="1"/>
    <col min="8" max="8" width="5.25" style="88" customWidth="1"/>
    <col min="9" max="9" width="1.5" style="88" customWidth="1"/>
    <col min="10" max="10" width="4.125" style="88" customWidth="1"/>
    <col min="11" max="256" width="9" style="88"/>
    <col min="257" max="257" width="1.75" style="88" customWidth="1"/>
    <col min="258" max="258" width="21.75" style="88" customWidth="1"/>
    <col min="259" max="259" width="4.625" style="88" customWidth="1"/>
    <col min="260" max="260" width="4.375" style="88" customWidth="1"/>
    <col min="261" max="261" width="22.375" style="88" customWidth="1"/>
    <col min="262" max="262" width="4.625" style="88" customWidth="1"/>
    <col min="263" max="263" width="25" style="88" customWidth="1"/>
    <col min="264" max="264" width="4.625" style="88" customWidth="1"/>
    <col min="265" max="265" width="24.25" style="88" customWidth="1"/>
    <col min="266" max="266" width="4.75" style="88" customWidth="1"/>
    <col min="267" max="512" width="9" style="88"/>
    <col min="513" max="513" width="1.75" style="88" customWidth="1"/>
    <col min="514" max="514" width="21.75" style="88" customWidth="1"/>
    <col min="515" max="515" width="4.625" style="88" customWidth="1"/>
    <col min="516" max="516" width="4.375" style="88" customWidth="1"/>
    <col min="517" max="517" width="22.375" style="88" customWidth="1"/>
    <col min="518" max="518" width="4.625" style="88" customWidth="1"/>
    <col min="519" max="519" width="25" style="88" customWidth="1"/>
    <col min="520" max="520" width="4.625" style="88" customWidth="1"/>
    <col min="521" max="521" width="24.25" style="88" customWidth="1"/>
    <col min="522" max="522" width="4.75" style="88" customWidth="1"/>
    <col min="523" max="768" width="9" style="88"/>
    <col min="769" max="769" width="1.75" style="88" customWidth="1"/>
    <col min="770" max="770" width="21.75" style="88" customWidth="1"/>
    <col min="771" max="771" width="4.625" style="88" customWidth="1"/>
    <col min="772" max="772" width="4.375" style="88" customWidth="1"/>
    <col min="773" max="773" width="22.375" style="88" customWidth="1"/>
    <col min="774" max="774" width="4.625" style="88" customWidth="1"/>
    <col min="775" max="775" width="25" style="88" customWidth="1"/>
    <col min="776" max="776" width="4.625" style="88" customWidth="1"/>
    <col min="777" max="777" width="24.25" style="88" customWidth="1"/>
    <col min="778" max="778" width="4.75" style="88" customWidth="1"/>
    <col min="779" max="1024" width="9" style="88"/>
    <col min="1025" max="1025" width="1.75" style="88" customWidth="1"/>
    <col min="1026" max="1026" width="21.75" style="88" customWidth="1"/>
    <col min="1027" max="1027" width="4.625" style="88" customWidth="1"/>
    <col min="1028" max="1028" width="4.375" style="88" customWidth="1"/>
    <col min="1029" max="1029" width="22.375" style="88" customWidth="1"/>
    <col min="1030" max="1030" width="4.625" style="88" customWidth="1"/>
    <col min="1031" max="1031" width="25" style="88" customWidth="1"/>
    <col min="1032" max="1032" width="4.625" style="88" customWidth="1"/>
    <col min="1033" max="1033" width="24.25" style="88" customWidth="1"/>
    <col min="1034" max="1034" width="4.75" style="88" customWidth="1"/>
    <col min="1035" max="1280" width="9" style="88"/>
    <col min="1281" max="1281" width="1.75" style="88" customWidth="1"/>
    <col min="1282" max="1282" width="21.75" style="88" customWidth="1"/>
    <col min="1283" max="1283" width="4.625" style="88" customWidth="1"/>
    <col min="1284" max="1284" width="4.375" style="88" customWidth="1"/>
    <col min="1285" max="1285" width="22.375" style="88" customWidth="1"/>
    <col min="1286" max="1286" width="4.625" style="88" customWidth="1"/>
    <col min="1287" max="1287" width="25" style="88" customWidth="1"/>
    <col min="1288" max="1288" width="4.625" style="88" customWidth="1"/>
    <col min="1289" max="1289" width="24.25" style="88" customWidth="1"/>
    <col min="1290" max="1290" width="4.75" style="88" customWidth="1"/>
    <col min="1291" max="1536" width="9" style="88"/>
    <col min="1537" max="1537" width="1.75" style="88" customWidth="1"/>
    <col min="1538" max="1538" width="21.75" style="88" customWidth="1"/>
    <col min="1539" max="1539" width="4.625" style="88" customWidth="1"/>
    <col min="1540" max="1540" width="4.375" style="88" customWidth="1"/>
    <col min="1541" max="1541" width="22.375" style="88" customWidth="1"/>
    <col min="1542" max="1542" width="4.625" style="88" customWidth="1"/>
    <col min="1543" max="1543" width="25" style="88" customWidth="1"/>
    <col min="1544" max="1544" width="4.625" style="88" customWidth="1"/>
    <col min="1545" max="1545" width="24.25" style="88" customWidth="1"/>
    <col min="1546" max="1546" width="4.75" style="88" customWidth="1"/>
    <col min="1547" max="1792" width="9" style="88"/>
    <col min="1793" max="1793" width="1.75" style="88" customWidth="1"/>
    <col min="1794" max="1794" width="21.75" style="88" customWidth="1"/>
    <col min="1795" max="1795" width="4.625" style="88" customWidth="1"/>
    <col min="1796" max="1796" width="4.375" style="88" customWidth="1"/>
    <col min="1797" max="1797" width="22.375" style="88" customWidth="1"/>
    <col min="1798" max="1798" width="4.625" style="88" customWidth="1"/>
    <col min="1799" max="1799" width="25" style="88" customWidth="1"/>
    <col min="1800" max="1800" width="4.625" style="88" customWidth="1"/>
    <col min="1801" max="1801" width="24.25" style="88" customWidth="1"/>
    <col min="1802" max="1802" width="4.75" style="88" customWidth="1"/>
    <col min="1803" max="2048" width="9" style="88"/>
    <col min="2049" max="2049" width="1.75" style="88" customWidth="1"/>
    <col min="2050" max="2050" width="21.75" style="88" customWidth="1"/>
    <col min="2051" max="2051" width="4.625" style="88" customWidth="1"/>
    <col min="2052" max="2052" width="4.375" style="88" customWidth="1"/>
    <col min="2053" max="2053" width="22.375" style="88" customWidth="1"/>
    <col min="2054" max="2054" width="4.625" style="88" customWidth="1"/>
    <col min="2055" max="2055" width="25" style="88" customWidth="1"/>
    <col min="2056" max="2056" width="4.625" style="88" customWidth="1"/>
    <col min="2057" max="2057" width="24.25" style="88" customWidth="1"/>
    <col min="2058" max="2058" width="4.75" style="88" customWidth="1"/>
    <col min="2059" max="2304" width="9" style="88"/>
    <col min="2305" max="2305" width="1.75" style="88" customWidth="1"/>
    <col min="2306" max="2306" width="21.75" style="88" customWidth="1"/>
    <col min="2307" max="2307" width="4.625" style="88" customWidth="1"/>
    <col min="2308" max="2308" width="4.375" style="88" customWidth="1"/>
    <col min="2309" max="2309" width="22.375" style="88" customWidth="1"/>
    <col min="2310" max="2310" width="4.625" style="88" customWidth="1"/>
    <col min="2311" max="2311" width="25" style="88" customWidth="1"/>
    <col min="2312" max="2312" width="4.625" style="88" customWidth="1"/>
    <col min="2313" max="2313" width="24.25" style="88" customWidth="1"/>
    <col min="2314" max="2314" width="4.75" style="88" customWidth="1"/>
    <col min="2315" max="2560" width="9" style="88"/>
    <col min="2561" max="2561" width="1.75" style="88" customWidth="1"/>
    <col min="2562" max="2562" width="21.75" style="88" customWidth="1"/>
    <col min="2563" max="2563" width="4.625" style="88" customWidth="1"/>
    <col min="2564" max="2564" width="4.375" style="88" customWidth="1"/>
    <col min="2565" max="2565" width="22.375" style="88" customWidth="1"/>
    <col min="2566" max="2566" width="4.625" style="88" customWidth="1"/>
    <col min="2567" max="2567" width="25" style="88" customWidth="1"/>
    <col min="2568" max="2568" width="4.625" style="88" customWidth="1"/>
    <col min="2569" max="2569" width="24.25" style="88" customWidth="1"/>
    <col min="2570" max="2570" width="4.75" style="88" customWidth="1"/>
    <col min="2571" max="2816" width="9" style="88"/>
    <col min="2817" max="2817" width="1.75" style="88" customWidth="1"/>
    <col min="2818" max="2818" width="21.75" style="88" customWidth="1"/>
    <col min="2819" max="2819" width="4.625" style="88" customWidth="1"/>
    <col min="2820" max="2820" width="4.375" style="88" customWidth="1"/>
    <col min="2821" max="2821" width="22.375" style="88" customWidth="1"/>
    <col min="2822" max="2822" width="4.625" style="88" customWidth="1"/>
    <col min="2823" max="2823" width="25" style="88" customWidth="1"/>
    <col min="2824" max="2824" width="4.625" style="88" customWidth="1"/>
    <col min="2825" max="2825" width="24.25" style="88" customWidth="1"/>
    <col min="2826" max="2826" width="4.75" style="88" customWidth="1"/>
    <col min="2827" max="3072" width="9" style="88"/>
    <col min="3073" max="3073" width="1.75" style="88" customWidth="1"/>
    <col min="3074" max="3074" width="21.75" style="88" customWidth="1"/>
    <col min="3075" max="3075" width="4.625" style="88" customWidth="1"/>
    <col min="3076" max="3076" width="4.375" style="88" customWidth="1"/>
    <col min="3077" max="3077" width="22.375" style="88" customWidth="1"/>
    <col min="3078" max="3078" width="4.625" style="88" customWidth="1"/>
    <col min="3079" max="3079" width="25" style="88" customWidth="1"/>
    <col min="3080" max="3080" width="4.625" style="88" customWidth="1"/>
    <col min="3081" max="3081" width="24.25" style="88" customWidth="1"/>
    <col min="3082" max="3082" width="4.75" style="88" customWidth="1"/>
    <col min="3083" max="3328" width="9" style="88"/>
    <col min="3329" max="3329" width="1.75" style="88" customWidth="1"/>
    <col min="3330" max="3330" width="21.75" style="88" customWidth="1"/>
    <col min="3331" max="3331" width="4.625" style="88" customWidth="1"/>
    <col min="3332" max="3332" width="4.375" style="88" customWidth="1"/>
    <col min="3333" max="3333" width="22.375" style="88" customWidth="1"/>
    <col min="3334" max="3334" width="4.625" style="88" customWidth="1"/>
    <col min="3335" max="3335" width="25" style="88" customWidth="1"/>
    <col min="3336" max="3336" width="4.625" style="88" customWidth="1"/>
    <col min="3337" max="3337" width="24.25" style="88" customWidth="1"/>
    <col min="3338" max="3338" width="4.75" style="88" customWidth="1"/>
    <col min="3339" max="3584" width="9" style="88"/>
    <col min="3585" max="3585" width="1.75" style="88" customWidth="1"/>
    <col min="3586" max="3586" width="21.75" style="88" customWidth="1"/>
    <col min="3587" max="3587" width="4.625" style="88" customWidth="1"/>
    <col min="3588" max="3588" width="4.375" style="88" customWidth="1"/>
    <col min="3589" max="3589" width="22.375" style="88" customWidth="1"/>
    <col min="3590" max="3590" width="4.625" style="88" customWidth="1"/>
    <col min="3591" max="3591" width="25" style="88" customWidth="1"/>
    <col min="3592" max="3592" width="4.625" style="88" customWidth="1"/>
    <col min="3593" max="3593" width="24.25" style="88" customWidth="1"/>
    <col min="3594" max="3594" width="4.75" style="88" customWidth="1"/>
    <col min="3595" max="3840" width="9" style="88"/>
    <col min="3841" max="3841" width="1.75" style="88" customWidth="1"/>
    <col min="3842" max="3842" width="21.75" style="88" customWidth="1"/>
    <col min="3843" max="3843" width="4.625" style="88" customWidth="1"/>
    <col min="3844" max="3844" width="4.375" style="88" customWidth="1"/>
    <col min="3845" max="3845" width="22.375" style="88" customWidth="1"/>
    <col min="3846" max="3846" width="4.625" style="88" customWidth="1"/>
    <col min="3847" max="3847" width="25" style="88" customWidth="1"/>
    <col min="3848" max="3848" width="4.625" style="88" customWidth="1"/>
    <col min="3849" max="3849" width="24.25" style="88" customWidth="1"/>
    <col min="3850" max="3850" width="4.75" style="88" customWidth="1"/>
    <col min="3851" max="4096" width="9" style="88"/>
    <col min="4097" max="4097" width="1.75" style="88" customWidth="1"/>
    <col min="4098" max="4098" width="21.75" style="88" customWidth="1"/>
    <col min="4099" max="4099" width="4.625" style="88" customWidth="1"/>
    <col min="4100" max="4100" width="4.375" style="88" customWidth="1"/>
    <col min="4101" max="4101" width="22.375" style="88" customWidth="1"/>
    <col min="4102" max="4102" width="4.625" style="88" customWidth="1"/>
    <col min="4103" max="4103" width="25" style="88" customWidth="1"/>
    <col min="4104" max="4104" width="4.625" style="88" customWidth="1"/>
    <col min="4105" max="4105" width="24.25" style="88" customWidth="1"/>
    <col min="4106" max="4106" width="4.75" style="88" customWidth="1"/>
    <col min="4107" max="4352" width="9" style="88"/>
    <col min="4353" max="4353" width="1.75" style="88" customWidth="1"/>
    <col min="4354" max="4354" width="21.75" style="88" customWidth="1"/>
    <col min="4355" max="4355" width="4.625" style="88" customWidth="1"/>
    <col min="4356" max="4356" width="4.375" style="88" customWidth="1"/>
    <col min="4357" max="4357" width="22.375" style="88" customWidth="1"/>
    <col min="4358" max="4358" width="4.625" style="88" customWidth="1"/>
    <col min="4359" max="4359" width="25" style="88" customWidth="1"/>
    <col min="4360" max="4360" width="4.625" style="88" customWidth="1"/>
    <col min="4361" max="4361" width="24.25" style="88" customWidth="1"/>
    <col min="4362" max="4362" width="4.75" style="88" customWidth="1"/>
    <col min="4363" max="4608" width="9" style="88"/>
    <col min="4609" max="4609" width="1.75" style="88" customWidth="1"/>
    <col min="4610" max="4610" width="21.75" style="88" customWidth="1"/>
    <col min="4611" max="4611" width="4.625" style="88" customWidth="1"/>
    <col min="4612" max="4612" width="4.375" style="88" customWidth="1"/>
    <col min="4613" max="4613" width="22.375" style="88" customWidth="1"/>
    <col min="4614" max="4614" width="4.625" style="88" customWidth="1"/>
    <col min="4615" max="4615" width="25" style="88" customWidth="1"/>
    <col min="4616" max="4616" width="4.625" style="88" customWidth="1"/>
    <col min="4617" max="4617" width="24.25" style="88" customWidth="1"/>
    <col min="4618" max="4618" width="4.75" style="88" customWidth="1"/>
    <col min="4619" max="4864" width="9" style="88"/>
    <col min="4865" max="4865" width="1.75" style="88" customWidth="1"/>
    <col min="4866" max="4866" width="21.75" style="88" customWidth="1"/>
    <col min="4867" max="4867" width="4.625" style="88" customWidth="1"/>
    <col min="4868" max="4868" width="4.375" style="88" customWidth="1"/>
    <col min="4869" max="4869" width="22.375" style="88" customWidth="1"/>
    <col min="4870" max="4870" width="4.625" style="88" customWidth="1"/>
    <col min="4871" max="4871" width="25" style="88" customWidth="1"/>
    <col min="4872" max="4872" width="4.625" style="88" customWidth="1"/>
    <col min="4873" max="4873" width="24.25" style="88" customWidth="1"/>
    <col min="4874" max="4874" width="4.75" style="88" customWidth="1"/>
    <col min="4875" max="5120" width="9" style="88"/>
    <col min="5121" max="5121" width="1.75" style="88" customWidth="1"/>
    <col min="5122" max="5122" width="21.75" style="88" customWidth="1"/>
    <col min="5123" max="5123" width="4.625" style="88" customWidth="1"/>
    <col min="5124" max="5124" width="4.375" style="88" customWidth="1"/>
    <col min="5125" max="5125" width="22.375" style="88" customWidth="1"/>
    <col min="5126" max="5126" width="4.625" style="88" customWidth="1"/>
    <col min="5127" max="5127" width="25" style="88" customWidth="1"/>
    <col min="5128" max="5128" width="4.625" style="88" customWidth="1"/>
    <col min="5129" max="5129" width="24.25" style="88" customWidth="1"/>
    <col min="5130" max="5130" width="4.75" style="88" customWidth="1"/>
    <col min="5131" max="5376" width="9" style="88"/>
    <col min="5377" max="5377" width="1.75" style="88" customWidth="1"/>
    <col min="5378" max="5378" width="21.75" style="88" customWidth="1"/>
    <col min="5379" max="5379" width="4.625" style="88" customWidth="1"/>
    <col min="5380" max="5380" width="4.375" style="88" customWidth="1"/>
    <col min="5381" max="5381" width="22.375" style="88" customWidth="1"/>
    <col min="5382" max="5382" width="4.625" style="88" customWidth="1"/>
    <col min="5383" max="5383" width="25" style="88" customWidth="1"/>
    <col min="5384" max="5384" width="4.625" style="88" customWidth="1"/>
    <col min="5385" max="5385" width="24.25" style="88" customWidth="1"/>
    <col min="5386" max="5386" width="4.75" style="88" customWidth="1"/>
    <col min="5387" max="5632" width="9" style="88"/>
    <col min="5633" max="5633" width="1.75" style="88" customWidth="1"/>
    <col min="5634" max="5634" width="21.75" style="88" customWidth="1"/>
    <col min="5635" max="5635" width="4.625" style="88" customWidth="1"/>
    <col min="5636" max="5636" width="4.375" style="88" customWidth="1"/>
    <col min="5637" max="5637" width="22.375" style="88" customWidth="1"/>
    <col min="5638" max="5638" width="4.625" style="88" customWidth="1"/>
    <col min="5639" max="5639" width="25" style="88" customWidth="1"/>
    <col min="5640" max="5640" width="4.625" style="88" customWidth="1"/>
    <col min="5641" max="5641" width="24.25" style="88" customWidth="1"/>
    <col min="5642" max="5642" width="4.75" style="88" customWidth="1"/>
    <col min="5643" max="5888" width="9" style="88"/>
    <col min="5889" max="5889" width="1.75" style="88" customWidth="1"/>
    <col min="5890" max="5890" width="21.75" style="88" customWidth="1"/>
    <col min="5891" max="5891" width="4.625" style="88" customWidth="1"/>
    <col min="5892" max="5892" width="4.375" style="88" customWidth="1"/>
    <col min="5893" max="5893" width="22.375" style="88" customWidth="1"/>
    <col min="5894" max="5894" width="4.625" style="88" customWidth="1"/>
    <col min="5895" max="5895" width="25" style="88" customWidth="1"/>
    <col min="5896" max="5896" width="4.625" style="88" customWidth="1"/>
    <col min="5897" max="5897" width="24.25" style="88" customWidth="1"/>
    <col min="5898" max="5898" width="4.75" style="88" customWidth="1"/>
    <col min="5899" max="6144" width="9" style="88"/>
    <col min="6145" max="6145" width="1.75" style="88" customWidth="1"/>
    <col min="6146" max="6146" width="21.75" style="88" customWidth="1"/>
    <col min="6147" max="6147" width="4.625" style="88" customWidth="1"/>
    <col min="6148" max="6148" width="4.375" style="88" customWidth="1"/>
    <col min="6149" max="6149" width="22.375" style="88" customWidth="1"/>
    <col min="6150" max="6150" width="4.625" style="88" customWidth="1"/>
    <col min="6151" max="6151" width="25" style="88" customWidth="1"/>
    <col min="6152" max="6152" width="4.625" style="88" customWidth="1"/>
    <col min="6153" max="6153" width="24.25" style="88" customWidth="1"/>
    <col min="6154" max="6154" width="4.75" style="88" customWidth="1"/>
    <col min="6155" max="6400" width="9" style="88"/>
    <col min="6401" max="6401" width="1.75" style="88" customWidth="1"/>
    <col min="6402" max="6402" width="21.75" style="88" customWidth="1"/>
    <col min="6403" max="6403" width="4.625" style="88" customWidth="1"/>
    <col min="6404" max="6404" width="4.375" style="88" customWidth="1"/>
    <col min="6405" max="6405" width="22.375" style="88" customWidth="1"/>
    <col min="6406" max="6406" width="4.625" style="88" customWidth="1"/>
    <col min="6407" max="6407" width="25" style="88" customWidth="1"/>
    <col min="6408" max="6408" width="4.625" style="88" customWidth="1"/>
    <col min="6409" max="6409" width="24.25" style="88" customWidth="1"/>
    <col min="6410" max="6410" width="4.75" style="88" customWidth="1"/>
    <col min="6411" max="6656" width="9" style="88"/>
    <col min="6657" max="6657" width="1.75" style="88" customWidth="1"/>
    <col min="6658" max="6658" width="21.75" style="88" customWidth="1"/>
    <col min="6659" max="6659" width="4.625" style="88" customWidth="1"/>
    <col min="6660" max="6660" width="4.375" style="88" customWidth="1"/>
    <col min="6661" max="6661" width="22.375" style="88" customWidth="1"/>
    <col min="6662" max="6662" width="4.625" style="88" customWidth="1"/>
    <col min="6663" max="6663" width="25" style="88" customWidth="1"/>
    <col min="6664" max="6664" width="4.625" style="88" customWidth="1"/>
    <col min="6665" max="6665" width="24.25" style="88" customWidth="1"/>
    <col min="6666" max="6666" width="4.75" style="88" customWidth="1"/>
    <col min="6667" max="6912" width="9" style="88"/>
    <col min="6913" max="6913" width="1.75" style="88" customWidth="1"/>
    <col min="6914" max="6914" width="21.75" style="88" customWidth="1"/>
    <col min="6915" max="6915" width="4.625" style="88" customWidth="1"/>
    <col min="6916" max="6916" width="4.375" style="88" customWidth="1"/>
    <col min="6917" max="6917" width="22.375" style="88" customWidth="1"/>
    <col min="6918" max="6918" width="4.625" style="88" customWidth="1"/>
    <col min="6919" max="6919" width="25" style="88" customWidth="1"/>
    <col min="6920" max="6920" width="4.625" style="88" customWidth="1"/>
    <col min="6921" max="6921" width="24.25" style="88" customWidth="1"/>
    <col min="6922" max="6922" width="4.75" style="88" customWidth="1"/>
    <col min="6923" max="7168" width="9" style="88"/>
    <col min="7169" max="7169" width="1.75" style="88" customWidth="1"/>
    <col min="7170" max="7170" width="21.75" style="88" customWidth="1"/>
    <col min="7171" max="7171" width="4.625" style="88" customWidth="1"/>
    <col min="7172" max="7172" width="4.375" style="88" customWidth="1"/>
    <col min="7173" max="7173" width="22.375" style="88" customWidth="1"/>
    <col min="7174" max="7174" width="4.625" style="88" customWidth="1"/>
    <col min="7175" max="7175" width="25" style="88" customWidth="1"/>
    <col min="7176" max="7176" width="4.625" style="88" customWidth="1"/>
    <col min="7177" max="7177" width="24.25" style="88" customWidth="1"/>
    <col min="7178" max="7178" width="4.75" style="88" customWidth="1"/>
    <col min="7179" max="7424" width="9" style="88"/>
    <col min="7425" max="7425" width="1.75" style="88" customWidth="1"/>
    <col min="7426" max="7426" width="21.75" style="88" customWidth="1"/>
    <col min="7427" max="7427" width="4.625" style="88" customWidth="1"/>
    <col min="7428" max="7428" width="4.375" style="88" customWidth="1"/>
    <col min="7429" max="7429" width="22.375" style="88" customWidth="1"/>
    <col min="7430" max="7430" width="4.625" style="88" customWidth="1"/>
    <col min="7431" max="7431" width="25" style="88" customWidth="1"/>
    <col min="7432" max="7432" width="4.625" style="88" customWidth="1"/>
    <col min="7433" max="7433" width="24.25" style="88" customWidth="1"/>
    <col min="7434" max="7434" width="4.75" style="88" customWidth="1"/>
    <col min="7435" max="7680" width="9" style="88"/>
    <col min="7681" max="7681" width="1.75" style="88" customWidth="1"/>
    <col min="7682" max="7682" width="21.75" style="88" customWidth="1"/>
    <col min="7683" max="7683" width="4.625" style="88" customWidth="1"/>
    <col min="7684" max="7684" width="4.375" style="88" customWidth="1"/>
    <col min="7685" max="7685" width="22.375" style="88" customWidth="1"/>
    <col min="7686" max="7686" width="4.625" style="88" customWidth="1"/>
    <col min="7687" max="7687" width="25" style="88" customWidth="1"/>
    <col min="7688" max="7688" width="4.625" style="88" customWidth="1"/>
    <col min="7689" max="7689" width="24.25" style="88" customWidth="1"/>
    <col min="7690" max="7690" width="4.75" style="88" customWidth="1"/>
    <col min="7691" max="7936" width="9" style="88"/>
    <col min="7937" max="7937" width="1.75" style="88" customWidth="1"/>
    <col min="7938" max="7938" width="21.75" style="88" customWidth="1"/>
    <col min="7939" max="7939" width="4.625" style="88" customWidth="1"/>
    <col min="7940" max="7940" width="4.375" style="88" customWidth="1"/>
    <col min="7941" max="7941" width="22.375" style="88" customWidth="1"/>
    <col min="7942" max="7942" width="4.625" style="88" customWidth="1"/>
    <col min="7943" max="7943" width="25" style="88" customWidth="1"/>
    <col min="7944" max="7944" width="4.625" style="88" customWidth="1"/>
    <col min="7945" max="7945" width="24.25" style="88" customWidth="1"/>
    <col min="7946" max="7946" width="4.75" style="88" customWidth="1"/>
    <col min="7947" max="8192" width="9" style="88"/>
    <col min="8193" max="8193" width="1.75" style="88" customWidth="1"/>
    <col min="8194" max="8194" width="21.75" style="88" customWidth="1"/>
    <col min="8195" max="8195" width="4.625" style="88" customWidth="1"/>
    <col min="8196" max="8196" width="4.375" style="88" customWidth="1"/>
    <col min="8197" max="8197" width="22.375" style="88" customWidth="1"/>
    <col min="8198" max="8198" width="4.625" style="88" customWidth="1"/>
    <col min="8199" max="8199" width="25" style="88" customWidth="1"/>
    <col min="8200" max="8200" width="4.625" style="88" customWidth="1"/>
    <col min="8201" max="8201" width="24.25" style="88" customWidth="1"/>
    <col min="8202" max="8202" width="4.75" style="88" customWidth="1"/>
    <col min="8203" max="8448" width="9" style="88"/>
    <col min="8449" max="8449" width="1.75" style="88" customWidth="1"/>
    <col min="8450" max="8450" width="21.75" style="88" customWidth="1"/>
    <col min="8451" max="8451" width="4.625" style="88" customWidth="1"/>
    <col min="8452" max="8452" width="4.375" style="88" customWidth="1"/>
    <col min="8453" max="8453" width="22.375" style="88" customWidth="1"/>
    <col min="8454" max="8454" width="4.625" style="88" customWidth="1"/>
    <col min="8455" max="8455" width="25" style="88" customWidth="1"/>
    <col min="8456" max="8456" width="4.625" style="88" customWidth="1"/>
    <col min="8457" max="8457" width="24.25" style="88" customWidth="1"/>
    <col min="8458" max="8458" width="4.75" style="88" customWidth="1"/>
    <col min="8459" max="8704" width="9" style="88"/>
    <col min="8705" max="8705" width="1.75" style="88" customWidth="1"/>
    <col min="8706" max="8706" width="21.75" style="88" customWidth="1"/>
    <col min="8707" max="8707" width="4.625" style="88" customWidth="1"/>
    <col min="8708" max="8708" width="4.375" style="88" customWidth="1"/>
    <col min="8709" max="8709" width="22.375" style="88" customWidth="1"/>
    <col min="8710" max="8710" width="4.625" style="88" customWidth="1"/>
    <col min="8711" max="8711" width="25" style="88" customWidth="1"/>
    <col min="8712" max="8712" width="4.625" style="88" customWidth="1"/>
    <col min="8713" max="8713" width="24.25" style="88" customWidth="1"/>
    <col min="8714" max="8714" width="4.75" style="88" customWidth="1"/>
    <col min="8715" max="8960" width="9" style="88"/>
    <col min="8961" max="8961" width="1.75" style="88" customWidth="1"/>
    <col min="8962" max="8962" width="21.75" style="88" customWidth="1"/>
    <col min="8963" max="8963" width="4.625" style="88" customWidth="1"/>
    <col min="8964" max="8964" width="4.375" style="88" customWidth="1"/>
    <col min="8965" max="8965" width="22.375" style="88" customWidth="1"/>
    <col min="8966" max="8966" width="4.625" style="88" customWidth="1"/>
    <col min="8967" max="8967" width="25" style="88" customWidth="1"/>
    <col min="8968" max="8968" width="4.625" style="88" customWidth="1"/>
    <col min="8969" max="8969" width="24.25" style="88" customWidth="1"/>
    <col min="8970" max="8970" width="4.75" style="88" customWidth="1"/>
    <col min="8971" max="9216" width="9" style="88"/>
    <col min="9217" max="9217" width="1.75" style="88" customWidth="1"/>
    <col min="9218" max="9218" width="21.75" style="88" customWidth="1"/>
    <col min="9219" max="9219" width="4.625" style="88" customWidth="1"/>
    <col min="9220" max="9220" width="4.375" style="88" customWidth="1"/>
    <col min="9221" max="9221" width="22.375" style="88" customWidth="1"/>
    <col min="9222" max="9222" width="4.625" style="88" customWidth="1"/>
    <col min="9223" max="9223" width="25" style="88" customWidth="1"/>
    <col min="9224" max="9224" width="4.625" style="88" customWidth="1"/>
    <col min="9225" max="9225" width="24.25" style="88" customWidth="1"/>
    <col min="9226" max="9226" width="4.75" style="88" customWidth="1"/>
    <col min="9227" max="9472" width="9" style="88"/>
    <col min="9473" max="9473" width="1.75" style="88" customWidth="1"/>
    <col min="9474" max="9474" width="21.75" style="88" customWidth="1"/>
    <col min="9475" max="9475" width="4.625" style="88" customWidth="1"/>
    <col min="9476" max="9476" width="4.375" style="88" customWidth="1"/>
    <col min="9477" max="9477" width="22.375" style="88" customWidth="1"/>
    <col min="9478" max="9478" width="4.625" style="88" customWidth="1"/>
    <col min="9479" max="9479" width="25" style="88" customWidth="1"/>
    <col min="9480" max="9480" width="4.625" style="88" customWidth="1"/>
    <col min="9481" max="9481" width="24.25" style="88" customWidth="1"/>
    <col min="9482" max="9482" width="4.75" style="88" customWidth="1"/>
    <col min="9483" max="9728" width="9" style="88"/>
    <col min="9729" max="9729" width="1.75" style="88" customWidth="1"/>
    <col min="9730" max="9730" width="21.75" style="88" customWidth="1"/>
    <col min="9731" max="9731" width="4.625" style="88" customWidth="1"/>
    <col min="9732" max="9732" width="4.375" style="88" customWidth="1"/>
    <col min="9733" max="9733" width="22.375" style="88" customWidth="1"/>
    <col min="9734" max="9734" width="4.625" style="88" customWidth="1"/>
    <col min="9735" max="9735" width="25" style="88" customWidth="1"/>
    <col min="9736" max="9736" width="4.625" style="88" customWidth="1"/>
    <col min="9737" max="9737" width="24.25" style="88" customWidth="1"/>
    <col min="9738" max="9738" width="4.75" style="88" customWidth="1"/>
    <col min="9739" max="9984" width="9" style="88"/>
    <col min="9985" max="9985" width="1.75" style="88" customWidth="1"/>
    <col min="9986" max="9986" width="21.75" style="88" customWidth="1"/>
    <col min="9987" max="9987" width="4.625" style="88" customWidth="1"/>
    <col min="9988" max="9988" width="4.375" style="88" customWidth="1"/>
    <col min="9989" max="9989" width="22.375" style="88" customWidth="1"/>
    <col min="9990" max="9990" width="4.625" style="88" customWidth="1"/>
    <col min="9991" max="9991" width="25" style="88" customWidth="1"/>
    <col min="9992" max="9992" width="4.625" style="88" customWidth="1"/>
    <col min="9993" max="9993" width="24.25" style="88" customWidth="1"/>
    <col min="9994" max="9994" width="4.75" style="88" customWidth="1"/>
    <col min="9995" max="10240" width="9" style="88"/>
    <col min="10241" max="10241" width="1.75" style="88" customWidth="1"/>
    <col min="10242" max="10242" width="21.75" style="88" customWidth="1"/>
    <col min="10243" max="10243" width="4.625" style="88" customWidth="1"/>
    <col min="10244" max="10244" width="4.375" style="88" customWidth="1"/>
    <col min="10245" max="10245" width="22.375" style="88" customWidth="1"/>
    <col min="10246" max="10246" width="4.625" style="88" customWidth="1"/>
    <col min="10247" max="10247" width="25" style="88" customWidth="1"/>
    <col min="10248" max="10248" width="4.625" style="88" customWidth="1"/>
    <col min="10249" max="10249" width="24.25" style="88" customWidth="1"/>
    <col min="10250" max="10250" width="4.75" style="88" customWidth="1"/>
    <col min="10251" max="10496" width="9" style="88"/>
    <col min="10497" max="10497" width="1.75" style="88" customWidth="1"/>
    <col min="10498" max="10498" width="21.75" style="88" customWidth="1"/>
    <col min="10499" max="10499" width="4.625" style="88" customWidth="1"/>
    <col min="10500" max="10500" width="4.375" style="88" customWidth="1"/>
    <col min="10501" max="10501" width="22.375" style="88" customWidth="1"/>
    <col min="10502" max="10502" width="4.625" style="88" customWidth="1"/>
    <col min="10503" max="10503" width="25" style="88" customWidth="1"/>
    <col min="10504" max="10504" width="4.625" style="88" customWidth="1"/>
    <col min="10505" max="10505" width="24.25" style="88" customWidth="1"/>
    <col min="10506" max="10506" width="4.75" style="88" customWidth="1"/>
    <col min="10507" max="10752" width="9" style="88"/>
    <col min="10753" max="10753" width="1.75" style="88" customWidth="1"/>
    <col min="10754" max="10754" width="21.75" style="88" customWidth="1"/>
    <col min="10755" max="10755" width="4.625" style="88" customWidth="1"/>
    <col min="10756" max="10756" width="4.375" style="88" customWidth="1"/>
    <col min="10757" max="10757" width="22.375" style="88" customWidth="1"/>
    <col min="10758" max="10758" width="4.625" style="88" customWidth="1"/>
    <col min="10759" max="10759" width="25" style="88" customWidth="1"/>
    <col min="10760" max="10760" width="4.625" style="88" customWidth="1"/>
    <col min="10761" max="10761" width="24.25" style="88" customWidth="1"/>
    <col min="10762" max="10762" width="4.75" style="88" customWidth="1"/>
    <col min="10763" max="11008" width="9" style="88"/>
    <col min="11009" max="11009" width="1.75" style="88" customWidth="1"/>
    <col min="11010" max="11010" width="21.75" style="88" customWidth="1"/>
    <col min="11011" max="11011" width="4.625" style="88" customWidth="1"/>
    <col min="11012" max="11012" width="4.375" style="88" customWidth="1"/>
    <col min="11013" max="11013" width="22.375" style="88" customWidth="1"/>
    <col min="11014" max="11014" width="4.625" style="88" customWidth="1"/>
    <col min="11015" max="11015" width="25" style="88" customWidth="1"/>
    <col min="11016" max="11016" width="4.625" style="88" customWidth="1"/>
    <col min="11017" max="11017" width="24.25" style="88" customWidth="1"/>
    <col min="11018" max="11018" width="4.75" style="88" customWidth="1"/>
    <col min="11019" max="11264" width="9" style="88"/>
    <col min="11265" max="11265" width="1.75" style="88" customWidth="1"/>
    <col min="11266" max="11266" width="21.75" style="88" customWidth="1"/>
    <col min="11267" max="11267" width="4.625" style="88" customWidth="1"/>
    <col min="11268" max="11268" width="4.375" style="88" customWidth="1"/>
    <col min="11269" max="11269" width="22.375" style="88" customWidth="1"/>
    <col min="11270" max="11270" width="4.625" style="88" customWidth="1"/>
    <col min="11271" max="11271" width="25" style="88" customWidth="1"/>
    <col min="11272" max="11272" width="4.625" style="88" customWidth="1"/>
    <col min="11273" max="11273" width="24.25" style="88" customWidth="1"/>
    <col min="11274" max="11274" width="4.75" style="88" customWidth="1"/>
    <col min="11275" max="11520" width="9" style="88"/>
    <col min="11521" max="11521" width="1.75" style="88" customWidth="1"/>
    <col min="11522" max="11522" width="21.75" style="88" customWidth="1"/>
    <col min="11523" max="11523" width="4.625" style="88" customWidth="1"/>
    <col min="11524" max="11524" width="4.375" style="88" customWidth="1"/>
    <col min="11525" max="11525" width="22.375" style="88" customWidth="1"/>
    <col min="11526" max="11526" width="4.625" style="88" customWidth="1"/>
    <col min="11527" max="11527" width="25" style="88" customWidth="1"/>
    <col min="11528" max="11528" width="4.625" style="88" customWidth="1"/>
    <col min="11529" max="11529" width="24.25" style="88" customWidth="1"/>
    <col min="11530" max="11530" width="4.75" style="88" customWidth="1"/>
    <col min="11531" max="11776" width="9" style="88"/>
    <col min="11777" max="11777" width="1.75" style="88" customWidth="1"/>
    <col min="11778" max="11778" width="21.75" style="88" customWidth="1"/>
    <col min="11779" max="11779" width="4.625" style="88" customWidth="1"/>
    <col min="11780" max="11780" width="4.375" style="88" customWidth="1"/>
    <col min="11781" max="11781" width="22.375" style="88" customWidth="1"/>
    <col min="11782" max="11782" width="4.625" style="88" customWidth="1"/>
    <col min="11783" max="11783" width="25" style="88" customWidth="1"/>
    <col min="11784" max="11784" width="4.625" style="88" customWidth="1"/>
    <col min="11785" max="11785" width="24.25" style="88" customWidth="1"/>
    <col min="11786" max="11786" width="4.75" style="88" customWidth="1"/>
    <col min="11787" max="12032" width="9" style="88"/>
    <col min="12033" max="12033" width="1.75" style="88" customWidth="1"/>
    <col min="12034" max="12034" width="21.75" style="88" customWidth="1"/>
    <col min="12035" max="12035" width="4.625" style="88" customWidth="1"/>
    <col min="12036" max="12036" width="4.375" style="88" customWidth="1"/>
    <col min="12037" max="12037" width="22.375" style="88" customWidth="1"/>
    <col min="12038" max="12038" width="4.625" style="88" customWidth="1"/>
    <col min="12039" max="12039" width="25" style="88" customWidth="1"/>
    <col min="12040" max="12040" width="4.625" style="88" customWidth="1"/>
    <col min="12041" max="12041" width="24.25" style="88" customWidth="1"/>
    <col min="12042" max="12042" width="4.75" style="88" customWidth="1"/>
    <col min="12043" max="12288" width="9" style="88"/>
    <col min="12289" max="12289" width="1.75" style="88" customWidth="1"/>
    <col min="12290" max="12290" width="21.75" style="88" customWidth="1"/>
    <col min="12291" max="12291" width="4.625" style="88" customWidth="1"/>
    <col min="12292" max="12292" width="4.375" style="88" customWidth="1"/>
    <col min="12293" max="12293" width="22.375" style="88" customWidth="1"/>
    <col min="12294" max="12294" width="4.625" style="88" customWidth="1"/>
    <col min="12295" max="12295" width="25" style="88" customWidth="1"/>
    <col min="12296" max="12296" width="4.625" style="88" customWidth="1"/>
    <col min="12297" max="12297" width="24.25" style="88" customWidth="1"/>
    <col min="12298" max="12298" width="4.75" style="88" customWidth="1"/>
    <col min="12299" max="12544" width="9" style="88"/>
    <col min="12545" max="12545" width="1.75" style="88" customWidth="1"/>
    <col min="12546" max="12546" width="21.75" style="88" customWidth="1"/>
    <col min="12547" max="12547" width="4.625" style="88" customWidth="1"/>
    <col min="12548" max="12548" width="4.375" style="88" customWidth="1"/>
    <col min="12549" max="12549" width="22.375" style="88" customWidth="1"/>
    <col min="12550" max="12550" width="4.625" style="88" customWidth="1"/>
    <col min="12551" max="12551" width="25" style="88" customWidth="1"/>
    <col min="12552" max="12552" width="4.625" style="88" customWidth="1"/>
    <col min="12553" max="12553" width="24.25" style="88" customWidth="1"/>
    <col min="12554" max="12554" width="4.75" style="88" customWidth="1"/>
    <col min="12555" max="12800" width="9" style="88"/>
    <col min="12801" max="12801" width="1.75" style="88" customWidth="1"/>
    <col min="12802" max="12802" width="21.75" style="88" customWidth="1"/>
    <col min="12803" max="12803" width="4.625" style="88" customWidth="1"/>
    <col min="12804" max="12804" width="4.375" style="88" customWidth="1"/>
    <col min="12805" max="12805" width="22.375" style="88" customWidth="1"/>
    <col min="12806" max="12806" width="4.625" style="88" customWidth="1"/>
    <col min="12807" max="12807" width="25" style="88" customWidth="1"/>
    <col min="12808" max="12808" width="4.625" style="88" customWidth="1"/>
    <col min="12809" max="12809" width="24.25" style="88" customWidth="1"/>
    <col min="12810" max="12810" width="4.75" style="88" customWidth="1"/>
    <col min="12811" max="13056" width="9" style="88"/>
    <col min="13057" max="13057" width="1.75" style="88" customWidth="1"/>
    <col min="13058" max="13058" width="21.75" style="88" customWidth="1"/>
    <col min="13059" max="13059" width="4.625" style="88" customWidth="1"/>
    <col min="13060" max="13060" width="4.375" style="88" customWidth="1"/>
    <col min="13061" max="13061" width="22.375" style="88" customWidth="1"/>
    <col min="13062" max="13062" width="4.625" style="88" customWidth="1"/>
    <col min="13063" max="13063" width="25" style="88" customWidth="1"/>
    <col min="13064" max="13064" width="4.625" style="88" customWidth="1"/>
    <col min="13065" max="13065" width="24.25" style="88" customWidth="1"/>
    <col min="13066" max="13066" width="4.75" style="88" customWidth="1"/>
    <col min="13067" max="13312" width="9" style="88"/>
    <col min="13313" max="13313" width="1.75" style="88" customWidth="1"/>
    <col min="13314" max="13314" width="21.75" style="88" customWidth="1"/>
    <col min="13315" max="13315" width="4.625" style="88" customWidth="1"/>
    <col min="13316" max="13316" width="4.375" style="88" customWidth="1"/>
    <col min="13317" max="13317" width="22.375" style="88" customWidth="1"/>
    <col min="13318" max="13318" width="4.625" style="88" customWidth="1"/>
    <col min="13319" max="13319" width="25" style="88" customWidth="1"/>
    <col min="13320" max="13320" width="4.625" style="88" customWidth="1"/>
    <col min="13321" max="13321" width="24.25" style="88" customWidth="1"/>
    <col min="13322" max="13322" width="4.75" style="88" customWidth="1"/>
    <col min="13323" max="13568" width="9" style="88"/>
    <col min="13569" max="13569" width="1.75" style="88" customWidth="1"/>
    <col min="13570" max="13570" width="21.75" style="88" customWidth="1"/>
    <col min="13571" max="13571" width="4.625" style="88" customWidth="1"/>
    <col min="13572" max="13572" width="4.375" style="88" customWidth="1"/>
    <col min="13573" max="13573" width="22.375" style="88" customWidth="1"/>
    <col min="13574" max="13574" width="4.625" style="88" customWidth="1"/>
    <col min="13575" max="13575" width="25" style="88" customWidth="1"/>
    <col min="13576" max="13576" width="4.625" style="88" customWidth="1"/>
    <col min="13577" max="13577" width="24.25" style="88" customWidth="1"/>
    <col min="13578" max="13578" width="4.75" style="88" customWidth="1"/>
    <col min="13579" max="13824" width="9" style="88"/>
    <col min="13825" max="13825" width="1.75" style="88" customWidth="1"/>
    <col min="13826" max="13826" width="21.75" style="88" customWidth="1"/>
    <col min="13827" max="13827" width="4.625" style="88" customWidth="1"/>
    <col min="13828" max="13828" width="4.375" style="88" customWidth="1"/>
    <col min="13829" max="13829" width="22.375" style="88" customWidth="1"/>
    <col min="13830" max="13830" width="4.625" style="88" customWidth="1"/>
    <col min="13831" max="13831" width="25" style="88" customWidth="1"/>
    <col min="13832" max="13832" width="4.625" style="88" customWidth="1"/>
    <col min="13833" max="13833" width="24.25" style="88" customWidth="1"/>
    <col min="13834" max="13834" width="4.75" style="88" customWidth="1"/>
    <col min="13835" max="14080" width="9" style="88"/>
    <col min="14081" max="14081" width="1.75" style="88" customWidth="1"/>
    <col min="14082" max="14082" width="21.75" style="88" customWidth="1"/>
    <col min="14083" max="14083" width="4.625" style="88" customWidth="1"/>
    <col min="14084" max="14084" width="4.375" style="88" customWidth="1"/>
    <col min="14085" max="14085" width="22.375" style="88" customWidth="1"/>
    <col min="14086" max="14086" width="4.625" style="88" customWidth="1"/>
    <col min="14087" max="14087" width="25" style="88" customWidth="1"/>
    <col min="14088" max="14088" width="4.625" style="88" customWidth="1"/>
    <col min="14089" max="14089" width="24.25" style="88" customWidth="1"/>
    <col min="14090" max="14090" width="4.75" style="88" customWidth="1"/>
    <col min="14091" max="14336" width="9" style="88"/>
    <col min="14337" max="14337" width="1.75" style="88" customWidth="1"/>
    <col min="14338" max="14338" width="21.75" style="88" customWidth="1"/>
    <col min="14339" max="14339" width="4.625" style="88" customWidth="1"/>
    <col min="14340" max="14340" width="4.375" style="88" customWidth="1"/>
    <col min="14341" max="14341" width="22.375" style="88" customWidth="1"/>
    <col min="14342" max="14342" width="4.625" style="88" customWidth="1"/>
    <col min="14343" max="14343" width="25" style="88" customWidth="1"/>
    <col min="14344" max="14344" width="4.625" style="88" customWidth="1"/>
    <col min="14345" max="14345" width="24.25" style="88" customWidth="1"/>
    <col min="14346" max="14346" width="4.75" style="88" customWidth="1"/>
    <col min="14347" max="14592" width="9" style="88"/>
    <col min="14593" max="14593" width="1.75" style="88" customWidth="1"/>
    <col min="14594" max="14594" width="21.75" style="88" customWidth="1"/>
    <col min="14595" max="14595" width="4.625" style="88" customWidth="1"/>
    <col min="14596" max="14596" width="4.375" style="88" customWidth="1"/>
    <col min="14597" max="14597" width="22.375" style="88" customWidth="1"/>
    <col min="14598" max="14598" width="4.625" style="88" customWidth="1"/>
    <col min="14599" max="14599" width="25" style="88" customWidth="1"/>
    <col min="14600" max="14600" width="4.625" style="88" customWidth="1"/>
    <col min="14601" max="14601" width="24.25" style="88" customWidth="1"/>
    <col min="14602" max="14602" width="4.75" style="88" customWidth="1"/>
    <col min="14603" max="14848" width="9" style="88"/>
    <col min="14849" max="14849" width="1.75" style="88" customWidth="1"/>
    <col min="14850" max="14850" width="21.75" style="88" customWidth="1"/>
    <col min="14851" max="14851" width="4.625" style="88" customWidth="1"/>
    <col min="14852" max="14852" width="4.375" style="88" customWidth="1"/>
    <col min="14853" max="14853" width="22.375" style="88" customWidth="1"/>
    <col min="14854" max="14854" width="4.625" style="88" customWidth="1"/>
    <col min="14855" max="14855" width="25" style="88" customWidth="1"/>
    <col min="14856" max="14856" width="4.625" style="88" customWidth="1"/>
    <col min="14857" max="14857" width="24.25" style="88" customWidth="1"/>
    <col min="14858" max="14858" width="4.75" style="88" customWidth="1"/>
    <col min="14859" max="15104" width="9" style="88"/>
    <col min="15105" max="15105" width="1.75" style="88" customWidth="1"/>
    <col min="15106" max="15106" width="21.75" style="88" customWidth="1"/>
    <col min="15107" max="15107" width="4.625" style="88" customWidth="1"/>
    <col min="15108" max="15108" width="4.375" style="88" customWidth="1"/>
    <col min="15109" max="15109" width="22.375" style="88" customWidth="1"/>
    <col min="15110" max="15110" width="4.625" style="88" customWidth="1"/>
    <col min="15111" max="15111" width="25" style="88" customWidth="1"/>
    <col min="15112" max="15112" width="4.625" style="88" customWidth="1"/>
    <col min="15113" max="15113" width="24.25" style="88" customWidth="1"/>
    <col min="15114" max="15114" width="4.75" style="88" customWidth="1"/>
    <col min="15115" max="15360" width="9" style="88"/>
    <col min="15361" max="15361" width="1.75" style="88" customWidth="1"/>
    <col min="15362" max="15362" width="21.75" style="88" customWidth="1"/>
    <col min="15363" max="15363" width="4.625" style="88" customWidth="1"/>
    <col min="15364" max="15364" width="4.375" style="88" customWidth="1"/>
    <col min="15365" max="15365" width="22.375" style="88" customWidth="1"/>
    <col min="15366" max="15366" width="4.625" style="88" customWidth="1"/>
    <col min="15367" max="15367" width="25" style="88" customWidth="1"/>
    <col min="15368" max="15368" width="4.625" style="88" customWidth="1"/>
    <col min="15369" max="15369" width="24.25" style="88" customWidth="1"/>
    <col min="15370" max="15370" width="4.75" style="88" customWidth="1"/>
    <col min="15371" max="15616" width="9" style="88"/>
    <col min="15617" max="15617" width="1.75" style="88" customWidth="1"/>
    <col min="15618" max="15618" width="21.75" style="88" customWidth="1"/>
    <col min="15619" max="15619" width="4.625" style="88" customWidth="1"/>
    <col min="15620" max="15620" width="4.375" style="88" customWidth="1"/>
    <col min="15621" max="15621" width="22.375" style="88" customWidth="1"/>
    <col min="15622" max="15622" width="4.625" style="88" customWidth="1"/>
    <col min="15623" max="15623" width="25" style="88" customWidth="1"/>
    <col min="15624" max="15624" width="4.625" style="88" customWidth="1"/>
    <col min="15625" max="15625" width="24.25" style="88" customWidth="1"/>
    <col min="15626" max="15626" width="4.75" style="88" customWidth="1"/>
    <col min="15627" max="15872" width="9" style="88"/>
    <col min="15873" max="15873" width="1.75" style="88" customWidth="1"/>
    <col min="15874" max="15874" width="21.75" style="88" customWidth="1"/>
    <col min="15875" max="15875" width="4.625" style="88" customWidth="1"/>
    <col min="15876" max="15876" width="4.375" style="88" customWidth="1"/>
    <col min="15877" max="15877" width="22.375" style="88" customWidth="1"/>
    <col min="15878" max="15878" width="4.625" style="88" customWidth="1"/>
    <col min="15879" max="15879" width="25" style="88" customWidth="1"/>
    <col min="15880" max="15880" width="4.625" style="88" customWidth="1"/>
    <col min="15881" max="15881" width="24.25" style="88" customWidth="1"/>
    <col min="15882" max="15882" width="4.75" style="88" customWidth="1"/>
    <col min="15883" max="16128" width="9" style="88"/>
    <col min="16129" max="16129" width="1.75" style="88" customWidth="1"/>
    <col min="16130" max="16130" width="21.75" style="88" customWidth="1"/>
    <col min="16131" max="16131" width="4.625" style="88" customWidth="1"/>
    <col min="16132" max="16132" width="4.375" style="88" customWidth="1"/>
    <col min="16133" max="16133" width="22.375" style="88" customWidth="1"/>
    <col min="16134" max="16134" width="4.625" style="88" customWidth="1"/>
    <col min="16135" max="16135" width="25" style="88" customWidth="1"/>
    <col min="16136" max="16136" width="4.625" style="88" customWidth="1"/>
    <col min="16137" max="16137" width="24.25" style="88" customWidth="1"/>
    <col min="16138" max="16138" width="4.75" style="88" customWidth="1"/>
    <col min="16139" max="16384" width="9" style="88"/>
  </cols>
  <sheetData>
    <row r="1" spans="1:10" ht="20.25" customHeight="1" x14ac:dyDescent="0.15">
      <c r="A1" s="123"/>
      <c r="B1" s="276"/>
      <c r="I1" s="87"/>
    </row>
    <row r="2" spans="1:10" ht="18" customHeight="1" x14ac:dyDescent="0.15">
      <c r="A2" s="94"/>
      <c r="B2" s="95"/>
      <c r="C2" s="95"/>
      <c r="D2" s="95"/>
      <c r="E2" s="95"/>
      <c r="F2" s="95"/>
      <c r="G2" s="329" t="s">
        <v>120</v>
      </c>
      <c r="H2" s="329"/>
      <c r="I2" s="330"/>
      <c r="J2" s="330"/>
    </row>
    <row r="3" spans="1:10" ht="18" customHeight="1" x14ac:dyDescent="0.15">
      <c r="A3" s="94"/>
      <c r="B3" s="95"/>
      <c r="C3" s="95"/>
      <c r="D3" s="95"/>
      <c r="E3" s="95"/>
      <c r="F3" s="95"/>
      <c r="G3" s="113"/>
      <c r="H3" s="113"/>
      <c r="I3" s="87"/>
      <c r="J3" s="87"/>
    </row>
    <row r="4" spans="1:10" ht="34.5" customHeight="1" x14ac:dyDescent="0.15">
      <c r="A4" s="331" t="s">
        <v>145</v>
      </c>
      <c r="B4" s="331"/>
      <c r="C4" s="331"/>
      <c r="D4" s="331"/>
      <c r="E4" s="331"/>
      <c r="F4" s="331"/>
      <c r="G4" s="331"/>
      <c r="H4" s="331"/>
      <c r="I4" s="1"/>
      <c r="J4" s="1"/>
    </row>
    <row r="5" spans="1:10" ht="10.5" customHeight="1" x14ac:dyDescent="0.15">
      <c r="A5" s="96"/>
      <c r="B5" s="96"/>
      <c r="C5" s="96"/>
      <c r="D5" s="96"/>
      <c r="E5" s="96"/>
      <c r="F5" s="96"/>
      <c r="G5" s="96"/>
      <c r="H5" s="96"/>
      <c r="I5" s="89"/>
      <c r="J5" s="89"/>
    </row>
    <row r="6" spans="1:10" ht="36" customHeight="1" x14ac:dyDescent="0.15">
      <c r="A6" s="96"/>
      <c r="B6" s="98" t="s">
        <v>2</v>
      </c>
      <c r="C6" s="332"/>
      <c r="D6" s="333"/>
      <c r="E6" s="333"/>
      <c r="F6" s="333"/>
      <c r="G6" s="333"/>
      <c r="H6" s="334"/>
      <c r="I6" s="1"/>
      <c r="J6" s="1"/>
    </row>
    <row r="7" spans="1:10" ht="34.5" customHeight="1" x14ac:dyDescent="0.15">
      <c r="A7" s="95"/>
      <c r="B7" s="99" t="s">
        <v>26</v>
      </c>
      <c r="C7" s="335" t="s">
        <v>146</v>
      </c>
      <c r="D7" s="336"/>
      <c r="E7" s="336"/>
      <c r="F7" s="336"/>
      <c r="G7" s="336"/>
      <c r="H7" s="337"/>
      <c r="I7" s="18"/>
    </row>
    <row r="8" spans="1:10" ht="18.75" customHeight="1" x14ac:dyDescent="0.15">
      <c r="A8" s="95"/>
      <c r="B8" s="324" t="s">
        <v>30</v>
      </c>
      <c r="C8" s="100"/>
      <c r="D8" s="101"/>
      <c r="E8" s="101"/>
      <c r="F8" s="101"/>
      <c r="G8" s="101"/>
      <c r="H8" s="102"/>
    </row>
    <row r="9" spans="1:10" ht="33" customHeight="1" x14ac:dyDescent="0.15">
      <c r="A9" s="95"/>
      <c r="B9" s="325"/>
      <c r="C9" s="103"/>
      <c r="D9" s="327"/>
      <c r="E9" s="327"/>
      <c r="F9" s="328" t="s">
        <v>147</v>
      </c>
      <c r="G9" s="328"/>
      <c r="H9" s="104"/>
    </row>
    <row r="10" spans="1:10" ht="33" customHeight="1" x14ac:dyDescent="0.15">
      <c r="A10" s="95"/>
      <c r="B10" s="325"/>
      <c r="C10" s="103"/>
      <c r="D10" s="328" t="s">
        <v>29</v>
      </c>
      <c r="E10" s="328"/>
      <c r="F10" s="323" t="s">
        <v>28</v>
      </c>
      <c r="G10" s="323"/>
      <c r="H10" s="104"/>
    </row>
    <row r="11" spans="1:10" ht="33" customHeight="1" x14ac:dyDescent="0.15">
      <c r="A11" s="95"/>
      <c r="B11" s="325"/>
      <c r="C11" s="103"/>
      <c r="D11" s="318" t="s">
        <v>148</v>
      </c>
      <c r="E11" s="318"/>
      <c r="F11" s="319" t="s">
        <v>28</v>
      </c>
      <c r="G11" s="319"/>
      <c r="H11" s="104"/>
    </row>
    <row r="12" spans="1:10" ht="33" customHeight="1" x14ac:dyDescent="0.15">
      <c r="A12" s="95"/>
      <c r="B12" s="325"/>
      <c r="C12" s="103"/>
      <c r="D12" s="103"/>
      <c r="E12" s="124" t="s">
        <v>149</v>
      </c>
      <c r="F12" s="319" t="s">
        <v>28</v>
      </c>
      <c r="G12" s="320"/>
      <c r="H12" s="104"/>
    </row>
    <row r="13" spans="1:10" ht="33" customHeight="1" x14ac:dyDescent="0.15">
      <c r="A13" s="95"/>
      <c r="B13" s="325"/>
      <c r="C13" s="103"/>
      <c r="D13" s="103"/>
      <c r="E13" s="106" t="s">
        <v>150</v>
      </c>
      <c r="F13" s="321" t="s">
        <v>28</v>
      </c>
      <c r="G13" s="321"/>
      <c r="H13" s="104"/>
    </row>
    <row r="14" spans="1:10" ht="33" customHeight="1" x14ac:dyDescent="0.15">
      <c r="A14" s="95"/>
      <c r="B14" s="325"/>
      <c r="C14" s="103"/>
      <c r="D14" s="322" t="s">
        <v>151</v>
      </c>
      <c r="E14" s="322"/>
      <c r="F14" s="323" t="s">
        <v>28</v>
      </c>
      <c r="G14" s="323"/>
      <c r="H14" s="104"/>
    </row>
    <row r="15" spans="1:10" ht="25.5" customHeight="1" x14ac:dyDescent="0.15">
      <c r="A15" s="95"/>
      <c r="B15" s="326"/>
      <c r="C15" s="105"/>
      <c r="D15" s="107"/>
      <c r="E15" s="107"/>
      <c r="F15" s="107"/>
      <c r="G15" s="107"/>
      <c r="H15" s="108"/>
    </row>
    <row r="16" spans="1:10" x14ac:dyDescent="0.15">
      <c r="A16" s="95"/>
      <c r="B16" s="95"/>
      <c r="C16" s="95"/>
      <c r="D16" s="95"/>
      <c r="E16" s="95"/>
      <c r="F16" s="95"/>
      <c r="G16" s="95"/>
      <c r="H16" s="95"/>
    </row>
    <row r="17" spans="1:9" ht="24" customHeight="1" x14ac:dyDescent="0.15">
      <c r="A17" s="95"/>
      <c r="B17" s="316" t="s">
        <v>152</v>
      </c>
      <c r="C17" s="316"/>
      <c r="D17" s="316"/>
      <c r="E17" s="316"/>
      <c r="F17" s="316"/>
      <c r="G17" s="316"/>
      <c r="H17" s="316"/>
    </row>
    <row r="18" spans="1:9" ht="18.75" customHeight="1" x14ac:dyDescent="0.15">
      <c r="A18" s="95"/>
      <c r="B18" s="317" t="s">
        <v>153</v>
      </c>
      <c r="C18" s="317"/>
      <c r="D18" s="317"/>
      <c r="E18" s="317"/>
      <c r="F18" s="317"/>
      <c r="G18" s="317"/>
      <c r="H18" s="317"/>
      <c r="I18" s="125"/>
    </row>
    <row r="19" spans="1:9" ht="27" customHeight="1" x14ac:dyDescent="0.15">
      <c r="A19" s="95"/>
      <c r="B19" s="317"/>
      <c r="C19" s="317"/>
      <c r="D19" s="317"/>
      <c r="E19" s="317"/>
      <c r="F19" s="317"/>
      <c r="G19" s="317"/>
      <c r="H19" s="317"/>
      <c r="I19" s="125"/>
    </row>
    <row r="20" spans="1:9" ht="18.75" customHeight="1" x14ac:dyDescent="0.15">
      <c r="A20" s="95"/>
      <c r="B20" s="317" t="s">
        <v>154</v>
      </c>
      <c r="C20" s="317"/>
      <c r="D20" s="317"/>
      <c r="E20" s="317"/>
      <c r="F20" s="317"/>
      <c r="G20" s="317"/>
      <c r="H20" s="317"/>
      <c r="I20" s="125"/>
    </row>
    <row r="21" spans="1:9" ht="19.5" customHeight="1" x14ac:dyDescent="0.15">
      <c r="A21" s="95"/>
      <c r="B21" s="317"/>
      <c r="C21" s="317"/>
      <c r="D21" s="317"/>
      <c r="E21" s="317"/>
      <c r="F21" s="317"/>
      <c r="G21" s="317"/>
      <c r="H21" s="317"/>
      <c r="I21" s="125"/>
    </row>
    <row r="22" spans="1:9" ht="38.25" customHeight="1" x14ac:dyDescent="0.15">
      <c r="A22" s="95"/>
      <c r="B22" s="317" t="s">
        <v>155</v>
      </c>
      <c r="C22" s="317"/>
      <c r="D22" s="317"/>
      <c r="E22" s="317"/>
      <c r="F22" s="317"/>
      <c r="G22" s="317"/>
      <c r="H22" s="317"/>
      <c r="I22" s="125"/>
    </row>
    <row r="23" spans="1:9" ht="27" hidden="1" customHeight="1" x14ac:dyDescent="0.15">
      <c r="A23" s="95"/>
      <c r="B23" s="317"/>
      <c r="C23" s="317"/>
      <c r="D23" s="317"/>
      <c r="E23" s="317"/>
      <c r="F23" s="317"/>
      <c r="G23" s="317"/>
      <c r="H23" s="317"/>
    </row>
    <row r="24" spans="1:9" x14ac:dyDescent="0.15">
      <c r="C24" s="88" t="s">
        <v>13</v>
      </c>
    </row>
  </sheetData>
  <mergeCells count="20">
    <mergeCell ref="G2:H2"/>
    <mergeCell ref="I2:J2"/>
    <mergeCell ref="A4:H4"/>
    <mergeCell ref="C6:H6"/>
    <mergeCell ref="C7:H7"/>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3"/>
  <pageMargins left="0.7" right="0.7" top="0.75" bottom="0.75" header="0.3" footer="0.3"/>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7938-1FCC-4A58-9605-B83BCBBE6F15}">
  <sheetPr>
    <tabColor rgb="FFFF0000"/>
  </sheetPr>
  <dimension ref="A1:AC61"/>
  <sheetViews>
    <sheetView view="pageBreakPreview" zoomScale="86" zoomScaleNormal="100" zoomScaleSheetLayoutView="86" workbookViewId="0">
      <selection activeCell="B1" sqref="B1"/>
    </sheetView>
  </sheetViews>
  <sheetFormatPr defaultColWidth="3.375" defaultRowHeight="17.25" customHeight="1" x14ac:dyDescent="0.15"/>
  <cols>
    <col min="1" max="1" width="1.625" style="217" customWidth="1"/>
    <col min="2" max="5" width="4.875" style="217" customWidth="1"/>
    <col min="6" max="6" width="6.5" style="217" customWidth="1"/>
    <col min="7" max="7" width="2.625" style="217" customWidth="1"/>
    <col min="8" max="11" width="3.375" style="217" customWidth="1"/>
    <col min="12" max="12" width="2" style="217" customWidth="1"/>
    <col min="13" max="13" width="3.875" style="217" customWidth="1"/>
    <col min="14" max="16" width="4.875" style="217" customWidth="1"/>
    <col min="17" max="28" width="3.375" style="217" customWidth="1"/>
    <col min="29" max="29" width="2" style="217" customWidth="1"/>
    <col min="30" max="16384" width="3.375" style="217"/>
  </cols>
  <sheetData>
    <row r="1" spans="1:29" ht="20.100000000000001" customHeight="1" x14ac:dyDescent="0.15"/>
    <row r="2" spans="1:29" ht="20.100000000000001" customHeight="1" x14ac:dyDescent="0.15">
      <c r="A2" s="218"/>
      <c r="B2" s="218"/>
      <c r="C2" s="218"/>
      <c r="D2" s="218"/>
      <c r="E2" s="218"/>
      <c r="F2" s="218"/>
      <c r="G2" s="218"/>
      <c r="H2" s="218"/>
      <c r="I2" s="218"/>
      <c r="J2" s="218"/>
      <c r="K2" s="218"/>
      <c r="L2" s="218"/>
      <c r="M2" s="218"/>
      <c r="N2" s="218"/>
      <c r="O2" s="218"/>
      <c r="P2" s="218"/>
      <c r="Q2" s="218"/>
      <c r="R2" s="218"/>
      <c r="S2" s="218"/>
      <c r="T2" s="575" t="s">
        <v>244</v>
      </c>
      <c r="U2" s="575"/>
      <c r="V2" s="575"/>
      <c r="W2" s="575"/>
      <c r="X2" s="575"/>
      <c r="Y2" s="575"/>
      <c r="Z2" s="575"/>
      <c r="AA2" s="575"/>
      <c r="AB2" s="575"/>
      <c r="AC2" s="218"/>
    </row>
    <row r="3" spans="1:29" ht="20.100000000000001" customHeight="1" x14ac:dyDescent="0.15">
      <c r="A3" s="218"/>
      <c r="B3" s="218"/>
      <c r="C3" s="218"/>
      <c r="D3" s="218"/>
      <c r="E3" s="218"/>
      <c r="F3" s="218"/>
      <c r="G3" s="218"/>
      <c r="H3" s="218"/>
      <c r="I3" s="218"/>
      <c r="J3" s="218"/>
      <c r="K3" s="218"/>
      <c r="L3" s="218"/>
      <c r="M3" s="218"/>
      <c r="N3" s="218"/>
      <c r="O3" s="218"/>
      <c r="P3" s="218"/>
      <c r="Q3" s="218"/>
      <c r="R3" s="218"/>
      <c r="S3" s="218"/>
      <c r="T3" s="219"/>
      <c r="U3" s="219"/>
      <c r="V3" s="219"/>
      <c r="W3" s="219"/>
      <c r="X3" s="219"/>
      <c r="Y3" s="219"/>
      <c r="Z3" s="219"/>
      <c r="AA3" s="219"/>
      <c r="AB3" s="219"/>
      <c r="AC3" s="218"/>
    </row>
    <row r="4" spans="1:29" ht="20.100000000000001" customHeight="1" x14ac:dyDescent="0.15">
      <c r="A4" s="576" t="s">
        <v>245</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row>
    <row r="5" spans="1:29" ht="20.100000000000001" customHeight="1" x14ac:dyDescent="0.1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row>
    <row r="6" spans="1:29" s="221" customFormat="1" ht="20.100000000000001" customHeight="1" x14ac:dyDescent="0.15">
      <c r="A6" s="220"/>
      <c r="B6" s="220" t="s">
        <v>246</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row>
    <row r="7" spans="1:29" ht="20.100000000000001" customHeight="1" thickBot="1" x14ac:dyDescent="0.2">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row>
    <row r="8" spans="1:29" ht="30" customHeight="1" x14ac:dyDescent="0.15">
      <c r="A8" s="218"/>
      <c r="B8" s="578" t="s">
        <v>247</v>
      </c>
      <c r="C8" s="579"/>
      <c r="D8" s="579"/>
      <c r="E8" s="579"/>
      <c r="F8" s="580"/>
      <c r="G8" s="581" t="s">
        <v>248</v>
      </c>
      <c r="H8" s="582"/>
      <c r="I8" s="582"/>
      <c r="J8" s="582"/>
      <c r="K8" s="582"/>
      <c r="L8" s="582"/>
      <c r="M8" s="582"/>
      <c r="N8" s="582"/>
      <c r="O8" s="582"/>
      <c r="P8" s="582"/>
      <c r="Q8" s="582"/>
      <c r="R8" s="582"/>
      <c r="S8" s="582"/>
      <c r="T8" s="582"/>
      <c r="U8" s="582"/>
      <c r="V8" s="582"/>
      <c r="W8" s="582"/>
      <c r="X8" s="582"/>
      <c r="Y8" s="582"/>
      <c r="Z8" s="582"/>
      <c r="AA8" s="582"/>
      <c r="AB8" s="583"/>
      <c r="AC8" s="218"/>
    </row>
    <row r="9" spans="1:29" ht="36" customHeight="1" x14ac:dyDescent="0.15">
      <c r="A9" s="218"/>
      <c r="B9" s="584" t="s">
        <v>249</v>
      </c>
      <c r="C9" s="585"/>
      <c r="D9" s="585"/>
      <c r="E9" s="585"/>
      <c r="F9" s="586"/>
      <c r="G9" s="587"/>
      <c r="H9" s="588"/>
      <c r="I9" s="588"/>
      <c r="J9" s="588"/>
      <c r="K9" s="588"/>
      <c r="L9" s="588"/>
      <c r="M9" s="588"/>
      <c r="N9" s="588"/>
      <c r="O9" s="588"/>
      <c r="P9" s="588"/>
      <c r="Q9" s="588"/>
      <c r="R9" s="588"/>
      <c r="S9" s="588"/>
      <c r="T9" s="588"/>
      <c r="U9" s="588"/>
      <c r="V9" s="588"/>
      <c r="W9" s="588"/>
      <c r="X9" s="588"/>
      <c r="Y9" s="588"/>
      <c r="Z9" s="588"/>
      <c r="AA9" s="588"/>
      <c r="AB9" s="589"/>
      <c r="AC9" s="218"/>
    </row>
    <row r="10" spans="1:29" ht="19.5" customHeight="1" x14ac:dyDescent="0.15">
      <c r="A10" s="218"/>
      <c r="B10" s="550" t="s">
        <v>250</v>
      </c>
      <c r="C10" s="551"/>
      <c r="D10" s="551"/>
      <c r="E10" s="551"/>
      <c r="F10" s="552"/>
      <c r="G10" s="559" t="s">
        <v>251</v>
      </c>
      <c r="H10" s="560"/>
      <c r="I10" s="560"/>
      <c r="J10" s="560"/>
      <c r="K10" s="560"/>
      <c r="L10" s="560"/>
      <c r="M10" s="560"/>
      <c r="N10" s="560"/>
      <c r="O10" s="560"/>
      <c r="P10" s="560"/>
      <c r="Q10" s="560"/>
      <c r="R10" s="560"/>
      <c r="S10" s="560"/>
      <c r="T10" s="561"/>
      <c r="U10" s="565" t="s">
        <v>252</v>
      </c>
      <c r="V10" s="566"/>
      <c r="W10" s="566"/>
      <c r="X10" s="566"/>
      <c r="Y10" s="566"/>
      <c r="Z10" s="566"/>
      <c r="AA10" s="566"/>
      <c r="AB10" s="567"/>
      <c r="AC10" s="218"/>
    </row>
    <row r="11" spans="1:29" ht="19.5" customHeight="1" x14ac:dyDescent="0.15">
      <c r="A11" s="218"/>
      <c r="B11" s="553"/>
      <c r="C11" s="554"/>
      <c r="D11" s="554"/>
      <c r="E11" s="554"/>
      <c r="F11" s="555"/>
      <c r="G11" s="562"/>
      <c r="H11" s="563"/>
      <c r="I11" s="563"/>
      <c r="J11" s="563"/>
      <c r="K11" s="563"/>
      <c r="L11" s="563"/>
      <c r="M11" s="563"/>
      <c r="N11" s="563"/>
      <c r="O11" s="563"/>
      <c r="P11" s="563"/>
      <c r="Q11" s="563"/>
      <c r="R11" s="563"/>
      <c r="S11" s="563"/>
      <c r="T11" s="564"/>
      <c r="U11" s="568"/>
      <c r="V11" s="569"/>
      <c r="W11" s="569"/>
      <c r="X11" s="569"/>
      <c r="Y11" s="569"/>
      <c r="Z11" s="569"/>
      <c r="AA11" s="569"/>
      <c r="AB11" s="570"/>
      <c r="AC11" s="218"/>
    </row>
    <row r="12" spans="1:29" ht="24.75" customHeight="1" x14ac:dyDescent="0.15">
      <c r="A12" s="218"/>
      <c r="B12" s="556"/>
      <c r="C12" s="557"/>
      <c r="D12" s="557"/>
      <c r="E12" s="557"/>
      <c r="F12" s="558"/>
      <c r="G12" s="541" t="s">
        <v>253</v>
      </c>
      <c r="H12" s="542"/>
      <c r="I12" s="542"/>
      <c r="J12" s="542"/>
      <c r="K12" s="542"/>
      <c r="L12" s="542"/>
      <c r="M12" s="542"/>
      <c r="N12" s="542"/>
      <c r="O12" s="542"/>
      <c r="P12" s="542"/>
      <c r="Q12" s="542"/>
      <c r="R12" s="542"/>
      <c r="S12" s="542"/>
      <c r="T12" s="571"/>
      <c r="U12" s="222"/>
      <c r="V12" s="222"/>
      <c r="W12" s="222"/>
      <c r="X12" s="222" t="s">
        <v>254</v>
      </c>
      <c r="Y12" s="222"/>
      <c r="Z12" s="222" t="s">
        <v>255</v>
      </c>
      <c r="AA12" s="222"/>
      <c r="AB12" s="223" t="s">
        <v>256</v>
      </c>
      <c r="AC12" s="218"/>
    </row>
    <row r="13" spans="1:29" ht="62.25" customHeight="1" thickBot="1" x14ac:dyDescent="0.2">
      <c r="A13" s="218"/>
      <c r="B13" s="550" t="s">
        <v>257</v>
      </c>
      <c r="C13" s="551"/>
      <c r="D13" s="551"/>
      <c r="E13" s="551"/>
      <c r="F13" s="552"/>
      <c r="G13" s="572" t="s">
        <v>258</v>
      </c>
      <c r="H13" s="573"/>
      <c r="I13" s="573"/>
      <c r="J13" s="573"/>
      <c r="K13" s="573"/>
      <c r="L13" s="573"/>
      <c r="M13" s="573"/>
      <c r="N13" s="573"/>
      <c r="O13" s="573"/>
      <c r="P13" s="573"/>
      <c r="Q13" s="573"/>
      <c r="R13" s="573"/>
      <c r="S13" s="573"/>
      <c r="T13" s="573"/>
      <c r="U13" s="573"/>
      <c r="V13" s="573"/>
      <c r="W13" s="573"/>
      <c r="X13" s="573"/>
      <c r="Y13" s="573"/>
      <c r="Z13" s="573"/>
      <c r="AA13" s="573"/>
      <c r="AB13" s="574"/>
      <c r="AC13" s="218"/>
    </row>
    <row r="14" spans="1:29" ht="33.75" customHeight="1" x14ac:dyDescent="0.15">
      <c r="A14" s="218"/>
      <c r="B14" s="534" t="s">
        <v>259</v>
      </c>
      <c r="C14" s="224"/>
      <c r="D14" s="537" t="s">
        <v>260</v>
      </c>
      <c r="E14" s="538"/>
      <c r="F14" s="538"/>
      <c r="G14" s="538"/>
      <c r="H14" s="538"/>
      <c r="I14" s="538"/>
      <c r="J14" s="538"/>
      <c r="K14" s="538"/>
      <c r="L14" s="538"/>
      <c r="M14" s="538"/>
      <c r="N14" s="538"/>
      <c r="O14" s="538"/>
      <c r="P14" s="538"/>
      <c r="Q14" s="539" t="s">
        <v>261</v>
      </c>
      <c r="R14" s="539"/>
      <c r="S14" s="539"/>
      <c r="T14" s="539"/>
      <c r="U14" s="539"/>
      <c r="V14" s="539"/>
      <c r="W14" s="539"/>
      <c r="X14" s="539"/>
      <c r="Y14" s="539"/>
      <c r="Z14" s="539"/>
      <c r="AA14" s="539"/>
      <c r="AB14" s="540"/>
      <c r="AC14" s="218"/>
    </row>
    <row r="15" spans="1:29" ht="33.75" customHeight="1" x14ac:dyDescent="0.15">
      <c r="A15" s="218"/>
      <c r="B15" s="535"/>
      <c r="C15" s="222"/>
      <c r="D15" s="541" t="s">
        <v>262</v>
      </c>
      <c r="E15" s="542"/>
      <c r="F15" s="542"/>
      <c r="G15" s="542"/>
      <c r="H15" s="542"/>
      <c r="I15" s="542"/>
      <c r="J15" s="542"/>
      <c r="K15" s="542"/>
      <c r="L15" s="542"/>
      <c r="M15" s="542"/>
      <c r="N15" s="542"/>
      <c r="O15" s="542"/>
      <c r="P15" s="542"/>
      <c r="Q15" s="543" t="s">
        <v>263</v>
      </c>
      <c r="R15" s="543"/>
      <c r="S15" s="543"/>
      <c r="T15" s="543"/>
      <c r="U15" s="543"/>
      <c r="V15" s="543"/>
      <c r="W15" s="543"/>
      <c r="X15" s="543"/>
      <c r="Y15" s="543"/>
      <c r="Z15" s="543"/>
      <c r="AA15" s="543"/>
      <c r="AB15" s="544"/>
      <c r="AC15" s="218"/>
    </row>
    <row r="16" spans="1:29" ht="33.75" customHeight="1" x14ac:dyDescent="0.15">
      <c r="A16" s="218"/>
      <c r="B16" s="535"/>
      <c r="C16" s="222"/>
      <c r="D16" s="541" t="s">
        <v>264</v>
      </c>
      <c r="E16" s="542"/>
      <c r="F16" s="542"/>
      <c r="G16" s="542"/>
      <c r="H16" s="542"/>
      <c r="I16" s="542"/>
      <c r="J16" s="542"/>
      <c r="K16" s="542"/>
      <c r="L16" s="542"/>
      <c r="M16" s="542"/>
      <c r="N16" s="542"/>
      <c r="O16" s="542"/>
      <c r="P16" s="542"/>
      <c r="Q16" s="225" t="s">
        <v>265</v>
      </c>
      <c r="R16" s="225"/>
      <c r="S16" s="225"/>
      <c r="T16" s="225"/>
      <c r="U16" s="225"/>
      <c r="V16" s="225"/>
      <c r="W16" s="225"/>
      <c r="X16" s="225"/>
      <c r="Y16" s="225"/>
      <c r="Z16" s="225"/>
      <c r="AA16" s="225"/>
      <c r="AB16" s="226"/>
      <c r="AC16" s="218"/>
    </row>
    <row r="17" spans="1:29" ht="33.75" customHeight="1" x14ac:dyDescent="0.15">
      <c r="A17" s="218"/>
      <c r="B17" s="535"/>
      <c r="C17" s="222"/>
      <c r="D17" s="541" t="s">
        <v>266</v>
      </c>
      <c r="E17" s="542"/>
      <c r="F17" s="542"/>
      <c r="G17" s="542"/>
      <c r="H17" s="542"/>
      <c r="I17" s="542"/>
      <c r="J17" s="542"/>
      <c r="K17" s="542"/>
      <c r="L17" s="542"/>
      <c r="M17" s="542"/>
      <c r="N17" s="542"/>
      <c r="O17" s="542"/>
      <c r="P17" s="542"/>
      <c r="Q17" s="225" t="s">
        <v>267</v>
      </c>
      <c r="R17" s="225"/>
      <c r="S17" s="225"/>
      <c r="T17" s="225"/>
      <c r="U17" s="225"/>
      <c r="V17" s="225"/>
      <c r="W17" s="225"/>
      <c r="X17" s="225"/>
      <c r="Y17" s="225"/>
      <c r="Z17" s="225"/>
      <c r="AA17" s="225"/>
      <c r="AB17" s="226"/>
      <c r="AC17" s="218"/>
    </row>
    <row r="18" spans="1:29" ht="33.75" customHeight="1" x14ac:dyDescent="0.15">
      <c r="A18" s="218"/>
      <c r="B18" s="535"/>
      <c r="C18" s="227"/>
      <c r="D18" s="545" t="s">
        <v>268</v>
      </c>
      <c r="E18" s="542"/>
      <c r="F18" s="542"/>
      <c r="G18" s="542"/>
      <c r="H18" s="542"/>
      <c r="I18" s="542"/>
      <c r="J18" s="542"/>
      <c r="K18" s="542"/>
      <c r="L18" s="542"/>
      <c r="M18" s="542"/>
      <c r="N18" s="542"/>
      <c r="O18" s="542"/>
      <c r="P18" s="542"/>
      <c r="Q18" s="225" t="s">
        <v>267</v>
      </c>
      <c r="R18" s="225"/>
      <c r="S18" s="225"/>
      <c r="T18" s="225"/>
      <c r="U18" s="225"/>
      <c r="V18" s="225"/>
      <c r="W18" s="225"/>
      <c r="X18" s="225"/>
      <c r="Y18" s="225"/>
      <c r="Z18" s="225"/>
      <c r="AA18" s="225"/>
      <c r="AB18" s="226"/>
      <c r="AC18" s="218"/>
    </row>
    <row r="19" spans="1:29" ht="33.75" customHeight="1" x14ac:dyDescent="0.15">
      <c r="A19" s="218"/>
      <c r="B19" s="535"/>
      <c r="C19" s="228"/>
      <c r="D19" s="541" t="s">
        <v>269</v>
      </c>
      <c r="E19" s="542"/>
      <c r="F19" s="542"/>
      <c r="G19" s="542"/>
      <c r="H19" s="542"/>
      <c r="I19" s="542"/>
      <c r="J19" s="542"/>
      <c r="K19" s="542"/>
      <c r="L19" s="542"/>
      <c r="M19" s="542"/>
      <c r="N19" s="542"/>
      <c r="O19" s="542"/>
      <c r="P19" s="542"/>
      <c r="Q19" s="225" t="s">
        <v>270</v>
      </c>
      <c r="R19" s="225"/>
      <c r="S19" s="225"/>
      <c r="T19" s="225"/>
      <c r="U19" s="225"/>
      <c r="V19" s="225"/>
      <c r="W19" s="225"/>
      <c r="X19" s="225"/>
      <c r="Y19" s="225"/>
      <c r="Z19" s="225"/>
      <c r="AA19" s="225"/>
      <c r="AB19" s="226"/>
      <c r="AC19" s="218"/>
    </row>
    <row r="20" spans="1:29" ht="33.75" customHeight="1" x14ac:dyDescent="0.15">
      <c r="A20" s="218"/>
      <c r="B20" s="535"/>
      <c r="C20" s="228"/>
      <c r="D20" s="541" t="s">
        <v>271</v>
      </c>
      <c r="E20" s="542"/>
      <c r="F20" s="542"/>
      <c r="G20" s="542"/>
      <c r="H20" s="542"/>
      <c r="I20" s="542"/>
      <c r="J20" s="542"/>
      <c r="K20" s="542"/>
      <c r="L20" s="542"/>
      <c r="M20" s="542"/>
      <c r="N20" s="542"/>
      <c r="O20" s="542"/>
      <c r="P20" s="542"/>
      <c r="Q20" s="229" t="s">
        <v>272</v>
      </c>
      <c r="R20" s="229"/>
      <c r="S20" s="229"/>
      <c r="T20" s="229"/>
      <c r="U20" s="230"/>
      <c r="V20" s="230"/>
      <c r="W20" s="229"/>
      <c r="X20" s="229"/>
      <c r="Y20" s="229"/>
      <c r="Z20" s="229"/>
      <c r="AA20" s="229"/>
      <c r="AB20" s="231"/>
      <c r="AC20" s="218"/>
    </row>
    <row r="21" spans="1:29" ht="33.75" customHeight="1" thickBot="1" x14ac:dyDescent="0.2">
      <c r="A21" s="218"/>
      <c r="B21" s="536"/>
      <c r="C21" s="232"/>
      <c r="D21" s="546" t="s">
        <v>273</v>
      </c>
      <c r="E21" s="547"/>
      <c r="F21" s="547"/>
      <c r="G21" s="547"/>
      <c r="H21" s="547"/>
      <c r="I21" s="547"/>
      <c r="J21" s="547"/>
      <c r="K21" s="547"/>
      <c r="L21" s="547"/>
      <c r="M21" s="547"/>
      <c r="N21" s="547"/>
      <c r="O21" s="547"/>
      <c r="P21" s="547"/>
      <c r="Q21" s="233" t="s">
        <v>274</v>
      </c>
      <c r="R21" s="233"/>
      <c r="S21" s="233"/>
      <c r="T21" s="233"/>
      <c r="U21" s="233"/>
      <c r="V21" s="233"/>
      <c r="W21" s="233"/>
      <c r="X21" s="233"/>
      <c r="Y21" s="233"/>
      <c r="Z21" s="233"/>
      <c r="AA21" s="233"/>
      <c r="AB21" s="234"/>
      <c r="AC21" s="218"/>
    </row>
    <row r="22" spans="1:29" ht="17.25" customHeight="1" x14ac:dyDescent="0.15">
      <c r="A22" s="218"/>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218"/>
    </row>
    <row r="23" spans="1:29" ht="21" customHeight="1" x14ac:dyDescent="0.15">
      <c r="A23" s="235"/>
      <c r="B23" s="549" t="s">
        <v>275</v>
      </c>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236"/>
    </row>
    <row r="24" spans="1:29" ht="21" customHeight="1" x14ac:dyDescent="0.15">
      <c r="A24" s="235"/>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236"/>
    </row>
    <row r="25" spans="1:29" ht="21" customHeight="1" x14ac:dyDescent="0.15">
      <c r="A25" s="218"/>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236"/>
    </row>
    <row r="26" spans="1:29" ht="16.5" customHeight="1" x14ac:dyDescent="0.15">
      <c r="A26" s="220"/>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236"/>
    </row>
    <row r="27" spans="1:29" ht="24" customHeight="1" x14ac:dyDescent="0.15">
      <c r="A27" s="220"/>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236"/>
    </row>
    <row r="28" spans="1:29" ht="49.5" customHeight="1" x14ac:dyDescent="0.15">
      <c r="A28" s="220"/>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236"/>
    </row>
    <row r="29" spans="1:29" ht="3" customHeight="1" x14ac:dyDescent="0.15">
      <c r="A29" s="237"/>
      <c r="B29" s="238"/>
      <c r="C29" s="239"/>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row>
    <row r="30" spans="1:29" ht="24" customHeight="1" x14ac:dyDescent="0.15">
      <c r="A30" s="220"/>
      <c r="B30" s="240"/>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row>
    <row r="31" spans="1:29" ht="24" customHeight="1" x14ac:dyDescent="0.15">
      <c r="A31" s="220"/>
      <c r="B31" s="240"/>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row>
    <row r="32" spans="1:29" ht="24" customHeight="1" x14ac:dyDescent="0.15">
      <c r="A32" s="220"/>
      <c r="B32" s="24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row>
    <row r="33" spans="1:29" ht="24" customHeight="1" x14ac:dyDescent="0.15">
      <c r="A33" s="220"/>
      <c r="B33" s="240"/>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row>
    <row r="34" spans="1:29" ht="24" customHeight="1" x14ac:dyDescent="0.15">
      <c r="A34" s="220"/>
      <c r="B34" s="240"/>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row>
    <row r="35" spans="1:29" ht="24" customHeight="1" x14ac:dyDescent="0.15">
      <c r="A35" s="220"/>
      <c r="B35" s="241"/>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row>
    <row r="36" spans="1:29" ht="24" customHeight="1" x14ac:dyDescent="0.15">
      <c r="A36" s="220"/>
      <c r="B36" s="240"/>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row>
    <row r="37" spans="1:29" ht="24" customHeight="1" x14ac:dyDescent="0.15">
      <c r="A37" s="220"/>
      <c r="B37" s="240"/>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row>
    <row r="38" spans="1:29" ht="24" customHeight="1" x14ac:dyDescent="0.15">
      <c r="A38" s="220"/>
      <c r="B38" s="240"/>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row>
    <row r="39" spans="1:29" ht="24" customHeight="1" x14ac:dyDescent="0.15">
      <c r="A39" s="220"/>
      <c r="B39" s="240"/>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row>
    <row r="40" spans="1:29" ht="24" customHeight="1" x14ac:dyDescent="0.15">
      <c r="A40" s="221"/>
      <c r="B40" s="243"/>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row>
    <row r="41" spans="1:29" ht="24" customHeight="1" x14ac:dyDescent="0.15">
      <c r="A41" s="221"/>
      <c r="B41" s="221"/>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row>
    <row r="42" spans="1:29" ht="24" customHeight="1" x14ac:dyDescent="0.15">
      <c r="A42" s="245"/>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row>
    <row r="43" spans="1:29" ht="24" customHeight="1" x14ac:dyDescent="0.15">
      <c r="A43" s="221"/>
      <c r="B43" s="246"/>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row>
    <row r="44" spans="1:29" ht="24" customHeight="1" x14ac:dyDescent="0.15">
      <c r="A44" s="221"/>
      <c r="B44" s="243"/>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row>
    <row r="45" spans="1:29" ht="24" customHeight="1" x14ac:dyDescent="0.15">
      <c r="A45" s="221"/>
      <c r="B45" s="243"/>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row>
    <row r="46" spans="1:29" ht="24" customHeight="1" x14ac:dyDescent="0.15">
      <c r="A46" s="221"/>
      <c r="B46" s="246"/>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row>
    <row r="47" spans="1:29" ht="24" customHeight="1" x14ac:dyDescent="0.15">
      <c r="A47" s="221"/>
      <c r="B47" s="243"/>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row>
    <row r="48" spans="1:29" ht="24" customHeight="1" x14ac:dyDescent="0.15">
      <c r="A48" s="221"/>
      <c r="B48" s="243"/>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row>
    <row r="49" spans="1:29" ht="24" customHeight="1" x14ac:dyDescent="0.15">
      <c r="A49" s="221"/>
      <c r="B49" s="221"/>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row>
    <row r="50" spans="1:29" ht="24" customHeight="1" x14ac:dyDescent="0.15">
      <c r="A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row>
    <row r="51" spans="1:29" ht="24" customHeight="1" x14ac:dyDescent="0.15">
      <c r="A51" s="221"/>
      <c r="B51" s="246"/>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row>
    <row r="52" spans="1:29" ht="24" customHeight="1" x14ac:dyDescent="0.15">
      <c r="A52" s="221"/>
      <c r="B52" s="243"/>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row>
    <row r="53" spans="1:29" ht="24" customHeight="1" x14ac:dyDescent="0.15">
      <c r="A53" s="221"/>
      <c r="B53" s="243"/>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row>
    <row r="54" spans="1:29" ht="24" customHeight="1" x14ac:dyDescent="0.15">
      <c r="A54" s="221"/>
      <c r="B54" s="243"/>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row>
    <row r="55" spans="1:29" ht="24" customHeight="1" x14ac:dyDescent="0.15">
      <c r="A55" s="221"/>
      <c r="B55" s="243"/>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row>
    <row r="56" spans="1:29" ht="24" customHeight="1" x14ac:dyDescent="0.15">
      <c r="A56" s="221"/>
      <c r="B56" s="243"/>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row>
    <row r="57" spans="1:29" ht="17.25" customHeight="1" x14ac:dyDescent="0.15">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row>
    <row r="58" spans="1:29" ht="17.25" customHeight="1" x14ac:dyDescent="0.15">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row>
    <row r="59" spans="1:29" ht="17.25" customHeight="1" x14ac:dyDescent="0.15">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row>
    <row r="60" spans="1:29" ht="17.25" customHeight="1" x14ac:dyDescent="0.15">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row>
    <row r="61" spans="1:29" ht="17.25" customHeight="1" x14ac:dyDescent="0.15">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B52:B54 B47:B48 B44:B45 B39:B40 B36:B37 B33:B34 B30:B31" xr:uid="{09A30F4D-6FA5-4FAA-A913-80D13F74EF0E}">
      <formula1>"✓"</formula1>
    </dataValidation>
    <dataValidation type="list" allowBlank="1" showInputMessage="1" showErrorMessage="1" sqref="C14:C21" xr:uid="{5935F348-FB62-40C6-848F-81C36D515099}">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5FC8-5557-4566-84C3-7A6E2456A0DD}">
  <sheetPr>
    <tabColor rgb="FFFF0000"/>
  </sheetPr>
  <dimension ref="A1:I53"/>
  <sheetViews>
    <sheetView view="pageBreakPreview" zoomScale="85" zoomScaleNormal="100" zoomScaleSheetLayoutView="85" workbookViewId="0">
      <selection activeCell="A4" sqref="A4:G4"/>
    </sheetView>
  </sheetViews>
  <sheetFormatPr defaultRowHeight="13.5" x14ac:dyDescent="0.15"/>
  <cols>
    <col min="1" max="1" width="26.625" style="123" customWidth="1"/>
    <col min="2" max="2" width="3.125" style="123" customWidth="1"/>
    <col min="3" max="3" width="18.625" style="123" customWidth="1"/>
    <col min="4" max="4" width="20.25" style="123" customWidth="1"/>
    <col min="5" max="5" width="9.25" style="123" customWidth="1"/>
    <col min="6" max="6" width="20.25" style="123" customWidth="1"/>
    <col min="7" max="7" width="3.125" style="123" customWidth="1"/>
    <col min="8" max="257" width="9" style="123"/>
    <col min="258" max="258" width="26.625" style="123" customWidth="1"/>
    <col min="259" max="259" width="3.125" style="123" customWidth="1"/>
    <col min="260" max="260" width="18.625" style="123" customWidth="1"/>
    <col min="261" max="262" width="20.25" style="123" customWidth="1"/>
    <col min="263" max="263" width="3.125" style="123" customWidth="1"/>
    <col min="264" max="513" width="9" style="123"/>
    <col min="514" max="514" width="26.625" style="123" customWidth="1"/>
    <col min="515" max="515" width="3.125" style="123" customWidth="1"/>
    <col min="516" max="516" width="18.625" style="123" customWidth="1"/>
    <col min="517" max="518" width="20.25" style="123" customWidth="1"/>
    <col min="519" max="519" width="3.125" style="123" customWidth="1"/>
    <col min="520" max="769" width="9" style="123"/>
    <col min="770" max="770" width="26.625" style="123" customWidth="1"/>
    <col min="771" max="771" width="3.125" style="123" customWidth="1"/>
    <col min="772" max="772" width="18.625" style="123" customWidth="1"/>
    <col min="773" max="774" width="20.25" style="123" customWidth="1"/>
    <col min="775" max="775" width="3.125" style="123" customWidth="1"/>
    <col min="776" max="1025" width="9" style="123"/>
    <col min="1026" max="1026" width="26.625" style="123" customWidth="1"/>
    <col min="1027" max="1027" width="3.125" style="123" customWidth="1"/>
    <col min="1028" max="1028" width="18.625" style="123" customWidth="1"/>
    <col min="1029" max="1030" width="20.25" style="123" customWidth="1"/>
    <col min="1031" max="1031" width="3.125" style="123" customWidth="1"/>
    <col min="1032" max="1281" width="9" style="123"/>
    <col min="1282" max="1282" width="26.625" style="123" customWidth="1"/>
    <col min="1283" max="1283" width="3.125" style="123" customWidth="1"/>
    <col min="1284" max="1284" width="18.625" style="123" customWidth="1"/>
    <col min="1285" max="1286" width="20.25" style="123" customWidth="1"/>
    <col min="1287" max="1287" width="3.125" style="123" customWidth="1"/>
    <col min="1288" max="1537" width="9" style="123"/>
    <col min="1538" max="1538" width="26.625" style="123" customWidth="1"/>
    <col min="1539" max="1539" width="3.125" style="123" customWidth="1"/>
    <col min="1540" max="1540" width="18.625" style="123" customWidth="1"/>
    <col min="1541" max="1542" width="20.25" style="123" customWidth="1"/>
    <col min="1543" max="1543" width="3.125" style="123" customWidth="1"/>
    <col min="1544" max="1793" width="9" style="123"/>
    <col min="1794" max="1794" width="26.625" style="123" customWidth="1"/>
    <col min="1795" max="1795" width="3.125" style="123" customWidth="1"/>
    <col min="1796" max="1796" width="18.625" style="123" customWidth="1"/>
    <col min="1797" max="1798" width="20.25" style="123" customWidth="1"/>
    <col min="1799" max="1799" width="3.125" style="123" customWidth="1"/>
    <col min="1800" max="2049" width="9" style="123"/>
    <col min="2050" max="2050" width="26.625" style="123" customWidth="1"/>
    <col min="2051" max="2051" width="3.125" style="123" customWidth="1"/>
    <col min="2052" max="2052" width="18.625" style="123" customWidth="1"/>
    <col min="2053" max="2054" width="20.25" style="123" customWidth="1"/>
    <col min="2055" max="2055" width="3.125" style="123" customWidth="1"/>
    <col min="2056" max="2305" width="9" style="123"/>
    <col min="2306" max="2306" width="26.625" style="123" customWidth="1"/>
    <col min="2307" max="2307" width="3.125" style="123" customWidth="1"/>
    <col min="2308" max="2308" width="18.625" style="123" customWidth="1"/>
    <col min="2309" max="2310" width="20.25" style="123" customWidth="1"/>
    <col min="2311" max="2311" width="3.125" style="123" customWidth="1"/>
    <col min="2312" max="2561" width="9" style="123"/>
    <col min="2562" max="2562" width="26.625" style="123" customWidth="1"/>
    <col min="2563" max="2563" width="3.125" style="123" customWidth="1"/>
    <col min="2564" max="2564" width="18.625" style="123" customWidth="1"/>
    <col min="2565" max="2566" width="20.25" style="123" customWidth="1"/>
    <col min="2567" max="2567" width="3.125" style="123" customWidth="1"/>
    <col min="2568" max="2817" width="9" style="123"/>
    <col min="2818" max="2818" width="26.625" style="123" customWidth="1"/>
    <col min="2819" max="2819" width="3.125" style="123" customWidth="1"/>
    <col min="2820" max="2820" width="18.625" style="123" customWidth="1"/>
    <col min="2821" max="2822" width="20.25" style="123" customWidth="1"/>
    <col min="2823" max="2823" width="3.125" style="123" customWidth="1"/>
    <col min="2824" max="3073" width="9" style="123"/>
    <col min="3074" max="3074" width="26.625" style="123" customWidth="1"/>
    <col min="3075" max="3075" width="3.125" style="123" customWidth="1"/>
    <col min="3076" max="3076" width="18.625" style="123" customWidth="1"/>
    <col min="3077" max="3078" width="20.25" style="123" customWidth="1"/>
    <col min="3079" max="3079" width="3.125" style="123" customWidth="1"/>
    <col min="3080" max="3329" width="9" style="123"/>
    <col min="3330" max="3330" width="26.625" style="123" customWidth="1"/>
    <col min="3331" max="3331" width="3.125" style="123" customWidth="1"/>
    <col min="3332" max="3332" width="18.625" style="123" customWidth="1"/>
    <col min="3333" max="3334" width="20.25" style="123" customWidth="1"/>
    <col min="3335" max="3335" width="3.125" style="123" customWidth="1"/>
    <col min="3336" max="3585" width="9" style="123"/>
    <col min="3586" max="3586" width="26.625" style="123" customWidth="1"/>
    <col min="3587" max="3587" width="3.125" style="123" customWidth="1"/>
    <col min="3588" max="3588" width="18.625" style="123" customWidth="1"/>
    <col min="3589" max="3590" width="20.25" style="123" customWidth="1"/>
    <col min="3591" max="3591" width="3.125" style="123" customWidth="1"/>
    <col min="3592" max="3841" width="9" style="123"/>
    <col min="3842" max="3842" width="26.625" style="123" customWidth="1"/>
    <col min="3843" max="3843" width="3.125" style="123" customWidth="1"/>
    <col min="3844" max="3844" width="18.625" style="123" customWidth="1"/>
    <col min="3845" max="3846" width="20.25" style="123" customWidth="1"/>
    <col min="3847" max="3847" width="3.125" style="123" customWidth="1"/>
    <col min="3848" max="4097" width="9" style="123"/>
    <col min="4098" max="4098" width="26.625" style="123" customWidth="1"/>
    <col min="4099" max="4099" width="3.125" style="123" customWidth="1"/>
    <col min="4100" max="4100" width="18.625" style="123" customWidth="1"/>
    <col min="4101" max="4102" width="20.25" style="123" customWidth="1"/>
    <col min="4103" max="4103" width="3.125" style="123" customWidth="1"/>
    <col min="4104" max="4353" width="9" style="123"/>
    <col min="4354" max="4354" width="26.625" style="123" customWidth="1"/>
    <col min="4355" max="4355" width="3.125" style="123" customWidth="1"/>
    <col min="4356" max="4356" width="18.625" style="123" customWidth="1"/>
    <col min="4357" max="4358" width="20.25" style="123" customWidth="1"/>
    <col min="4359" max="4359" width="3.125" style="123" customWidth="1"/>
    <col min="4360" max="4609" width="9" style="123"/>
    <col min="4610" max="4610" width="26.625" style="123" customWidth="1"/>
    <col min="4611" max="4611" width="3.125" style="123" customWidth="1"/>
    <col min="4612" max="4612" width="18.625" style="123" customWidth="1"/>
    <col min="4613" max="4614" width="20.25" style="123" customWidth="1"/>
    <col min="4615" max="4615" width="3.125" style="123" customWidth="1"/>
    <col min="4616" max="4865" width="9" style="123"/>
    <col min="4866" max="4866" width="26.625" style="123" customWidth="1"/>
    <col min="4867" max="4867" width="3.125" style="123" customWidth="1"/>
    <col min="4868" max="4868" width="18.625" style="123" customWidth="1"/>
    <col min="4869" max="4870" width="20.25" style="123" customWidth="1"/>
    <col min="4871" max="4871" width="3.125" style="123" customWidth="1"/>
    <col min="4872" max="5121" width="9" style="123"/>
    <col min="5122" max="5122" width="26.625" style="123" customWidth="1"/>
    <col min="5123" max="5123" width="3.125" style="123" customWidth="1"/>
    <col min="5124" max="5124" width="18.625" style="123" customWidth="1"/>
    <col min="5125" max="5126" width="20.25" style="123" customWidth="1"/>
    <col min="5127" max="5127" width="3.125" style="123" customWidth="1"/>
    <col min="5128" max="5377" width="9" style="123"/>
    <col min="5378" max="5378" width="26.625" style="123" customWidth="1"/>
    <col min="5379" max="5379" width="3.125" style="123" customWidth="1"/>
    <col min="5380" max="5380" width="18.625" style="123" customWidth="1"/>
    <col min="5381" max="5382" width="20.25" style="123" customWidth="1"/>
    <col min="5383" max="5383" width="3.125" style="123" customWidth="1"/>
    <col min="5384" max="5633" width="9" style="123"/>
    <col min="5634" max="5634" width="26.625" style="123" customWidth="1"/>
    <col min="5635" max="5635" width="3.125" style="123" customWidth="1"/>
    <col min="5636" max="5636" width="18.625" style="123" customWidth="1"/>
    <col min="5637" max="5638" width="20.25" style="123" customWidth="1"/>
    <col min="5639" max="5639" width="3.125" style="123" customWidth="1"/>
    <col min="5640" max="5889" width="9" style="123"/>
    <col min="5890" max="5890" width="26.625" style="123" customWidth="1"/>
    <col min="5891" max="5891" width="3.125" style="123" customWidth="1"/>
    <col min="5892" max="5892" width="18.625" style="123" customWidth="1"/>
    <col min="5893" max="5894" width="20.25" style="123" customWidth="1"/>
    <col min="5895" max="5895" width="3.125" style="123" customWidth="1"/>
    <col min="5896" max="6145" width="9" style="123"/>
    <col min="6146" max="6146" width="26.625" style="123" customWidth="1"/>
    <col min="6147" max="6147" width="3.125" style="123" customWidth="1"/>
    <col min="6148" max="6148" width="18.625" style="123" customWidth="1"/>
    <col min="6149" max="6150" width="20.25" style="123" customWidth="1"/>
    <col min="6151" max="6151" width="3.125" style="123" customWidth="1"/>
    <col min="6152" max="6401" width="9" style="123"/>
    <col min="6402" max="6402" width="26.625" style="123" customWidth="1"/>
    <col min="6403" max="6403" width="3.125" style="123" customWidth="1"/>
    <col min="6404" max="6404" width="18.625" style="123" customWidth="1"/>
    <col min="6405" max="6406" width="20.25" style="123" customWidth="1"/>
    <col min="6407" max="6407" width="3.125" style="123" customWidth="1"/>
    <col min="6408" max="6657" width="9" style="123"/>
    <col min="6658" max="6658" width="26.625" style="123" customWidth="1"/>
    <col min="6659" max="6659" width="3.125" style="123" customWidth="1"/>
    <col min="6660" max="6660" width="18.625" style="123" customWidth="1"/>
    <col min="6661" max="6662" width="20.25" style="123" customWidth="1"/>
    <col min="6663" max="6663" width="3.125" style="123" customWidth="1"/>
    <col min="6664" max="6913" width="9" style="123"/>
    <col min="6914" max="6914" width="26.625" style="123" customWidth="1"/>
    <col min="6915" max="6915" width="3.125" style="123" customWidth="1"/>
    <col min="6916" max="6916" width="18.625" style="123" customWidth="1"/>
    <col min="6917" max="6918" width="20.25" style="123" customWidth="1"/>
    <col min="6919" max="6919" width="3.125" style="123" customWidth="1"/>
    <col min="6920" max="7169" width="9" style="123"/>
    <col min="7170" max="7170" width="26.625" style="123" customWidth="1"/>
    <col min="7171" max="7171" width="3.125" style="123" customWidth="1"/>
    <col min="7172" max="7172" width="18.625" style="123" customWidth="1"/>
    <col min="7173" max="7174" width="20.25" style="123" customWidth="1"/>
    <col min="7175" max="7175" width="3.125" style="123" customWidth="1"/>
    <col min="7176" max="7425" width="9" style="123"/>
    <col min="7426" max="7426" width="26.625" style="123" customWidth="1"/>
    <col min="7427" max="7427" width="3.125" style="123" customWidth="1"/>
    <col min="7428" max="7428" width="18.625" style="123" customWidth="1"/>
    <col min="7429" max="7430" width="20.25" style="123" customWidth="1"/>
    <col min="7431" max="7431" width="3.125" style="123" customWidth="1"/>
    <col min="7432" max="7681" width="9" style="123"/>
    <col min="7682" max="7682" width="26.625" style="123" customWidth="1"/>
    <col min="7683" max="7683" width="3.125" style="123" customWidth="1"/>
    <col min="7684" max="7684" width="18.625" style="123" customWidth="1"/>
    <col min="7685" max="7686" width="20.25" style="123" customWidth="1"/>
    <col min="7687" max="7687" width="3.125" style="123" customWidth="1"/>
    <col min="7688" max="7937" width="9" style="123"/>
    <col min="7938" max="7938" width="26.625" style="123" customWidth="1"/>
    <col min="7939" max="7939" width="3.125" style="123" customWidth="1"/>
    <col min="7940" max="7940" width="18.625" style="123" customWidth="1"/>
    <col min="7941" max="7942" width="20.25" style="123" customWidth="1"/>
    <col min="7943" max="7943" width="3.125" style="123" customWidth="1"/>
    <col min="7944" max="8193" width="9" style="123"/>
    <col min="8194" max="8194" width="26.625" style="123" customWidth="1"/>
    <col min="8195" max="8195" width="3.125" style="123" customWidth="1"/>
    <col min="8196" max="8196" width="18.625" style="123" customWidth="1"/>
    <col min="8197" max="8198" width="20.25" style="123" customWidth="1"/>
    <col min="8199" max="8199" width="3.125" style="123" customWidth="1"/>
    <col min="8200" max="8449" width="9" style="123"/>
    <col min="8450" max="8450" width="26.625" style="123" customWidth="1"/>
    <col min="8451" max="8451" width="3.125" style="123" customWidth="1"/>
    <col min="8452" max="8452" width="18.625" style="123" customWidth="1"/>
    <col min="8453" max="8454" width="20.25" style="123" customWidth="1"/>
    <col min="8455" max="8455" width="3.125" style="123" customWidth="1"/>
    <col min="8456" max="8705" width="9" style="123"/>
    <col min="8706" max="8706" width="26.625" style="123" customWidth="1"/>
    <col min="8707" max="8707" width="3.125" style="123" customWidth="1"/>
    <col min="8708" max="8708" width="18.625" style="123" customWidth="1"/>
    <col min="8709" max="8710" width="20.25" style="123" customWidth="1"/>
    <col min="8711" max="8711" width="3.125" style="123" customWidth="1"/>
    <col min="8712" max="8961" width="9" style="123"/>
    <col min="8962" max="8962" width="26.625" style="123" customWidth="1"/>
    <col min="8963" max="8963" width="3.125" style="123" customWidth="1"/>
    <col min="8964" max="8964" width="18.625" style="123" customWidth="1"/>
    <col min="8965" max="8966" width="20.25" style="123" customWidth="1"/>
    <col min="8967" max="8967" width="3.125" style="123" customWidth="1"/>
    <col min="8968" max="9217" width="9" style="123"/>
    <col min="9218" max="9218" width="26.625" style="123" customWidth="1"/>
    <col min="9219" max="9219" width="3.125" style="123" customWidth="1"/>
    <col min="9220" max="9220" width="18.625" style="123" customWidth="1"/>
    <col min="9221" max="9222" width="20.25" style="123" customWidth="1"/>
    <col min="9223" max="9223" width="3.125" style="123" customWidth="1"/>
    <col min="9224" max="9473" width="9" style="123"/>
    <col min="9474" max="9474" width="26.625" style="123" customWidth="1"/>
    <col min="9475" max="9475" width="3.125" style="123" customWidth="1"/>
    <col min="9476" max="9476" width="18.625" style="123" customWidth="1"/>
    <col min="9477" max="9478" width="20.25" style="123" customWidth="1"/>
    <col min="9479" max="9479" width="3.125" style="123" customWidth="1"/>
    <col min="9480" max="9729" width="9" style="123"/>
    <col min="9730" max="9730" width="26.625" style="123" customWidth="1"/>
    <col min="9731" max="9731" width="3.125" style="123" customWidth="1"/>
    <col min="9732" max="9732" width="18.625" style="123" customWidth="1"/>
    <col min="9733" max="9734" width="20.25" style="123" customWidth="1"/>
    <col min="9735" max="9735" width="3.125" style="123" customWidth="1"/>
    <col min="9736" max="9985" width="9" style="123"/>
    <col min="9986" max="9986" width="26.625" style="123" customWidth="1"/>
    <col min="9987" max="9987" width="3.125" style="123" customWidth="1"/>
    <col min="9988" max="9988" width="18.625" style="123" customWidth="1"/>
    <col min="9989" max="9990" width="20.25" style="123" customWidth="1"/>
    <col min="9991" max="9991" width="3.125" style="123" customWidth="1"/>
    <col min="9992" max="10241" width="9" style="123"/>
    <col min="10242" max="10242" width="26.625" style="123" customWidth="1"/>
    <col min="10243" max="10243" width="3.125" style="123" customWidth="1"/>
    <col min="10244" max="10244" width="18.625" style="123" customWidth="1"/>
    <col min="10245" max="10246" width="20.25" style="123" customWidth="1"/>
    <col min="10247" max="10247" width="3.125" style="123" customWidth="1"/>
    <col min="10248" max="10497" width="9" style="123"/>
    <col min="10498" max="10498" width="26.625" style="123" customWidth="1"/>
    <col min="10499" max="10499" width="3.125" style="123" customWidth="1"/>
    <col min="10500" max="10500" width="18.625" style="123" customWidth="1"/>
    <col min="10501" max="10502" width="20.25" style="123" customWidth="1"/>
    <col min="10503" max="10503" width="3.125" style="123" customWidth="1"/>
    <col min="10504" max="10753" width="9" style="123"/>
    <col min="10754" max="10754" width="26.625" style="123" customWidth="1"/>
    <col min="10755" max="10755" width="3.125" style="123" customWidth="1"/>
    <col min="10756" max="10756" width="18.625" style="123" customWidth="1"/>
    <col min="10757" max="10758" width="20.25" style="123" customWidth="1"/>
    <col min="10759" max="10759" width="3.125" style="123" customWidth="1"/>
    <col min="10760" max="11009" width="9" style="123"/>
    <col min="11010" max="11010" width="26.625" style="123" customWidth="1"/>
    <col min="11011" max="11011" width="3.125" style="123" customWidth="1"/>
    <col min="11012" max="11012" width="18.625" style="123" customWidth="1"/>
    <col min="11013" max="11014" width="20.25" style="123" customWidth="1"/>
    <col min="11015" max="11015" width="3.125" style="123" customWidth="1"/>
    <col min="11016" max="11265" width="9" style="123"/>
    <col min="11266" max="11266" width="26.625" style="123" customWidth="1"/>
    <col min="11267" max="11267" width="3.125" style="123" customWidth="1"/>
    <col min="11268" max="11268" width="18.625" style="123" customWidth="1"/>
    <col min="11269" max="11270" width="20.25" style="123" customWidth="1"/>
    <col min="11271" max="11271" width="3.125" style="123" customWidth="1"/>
    <col min="11272" max="11521" width="9" style="123"/>
    <col min="11522" max="11522" width="26.625" style="123" customWidth="1"/>
    <col min="11523" max="11523" width="3.125" style="123" customWidth="1"/>
    <col min="11524" max="11524" width="18.625" style="123" customWidth="1"/>
    <col min="11525" max="11526" width="20.25" style="123" customWidth="1"/>
    <col min="11527" max="11527" width="3.125" style="123" customWidth="1"/>
    <col min="11528" max="11777" width="9" style="123"/>
    <col min="11778" max="11778" width="26.625" style="123" customWidth="1"/>
    <col min="11779" max="11779" width="3.125" style="123" customWidth="1"/>
    <col min="11780" max="11780" width="18.625" style="123" customWidth="1"/>
    <col min="11781" max="11782" width="20.25" style="123" customWidth="1"/>
    <col min="11783" max="11783" width="3.125" style="123" customWidth="1"/>
    <col min="11784" max="12033" width="9" style="123"/>
    <col min="12034" max="12034" width="26.625" style="123" customWidth="1"/>
    <col min="12035" max="12035" width="3.125" style="123" customWidth="1"/>
    <col min="12036" max="12036" width="18.625" style="123" customWidth="1"/>
    <col min="12037" max="12038" width="20.25" style="123" customWidth="1"/>
    <col min="12039" max="12039" width="3.125" style="123" customWidth="1"/>
    <col min="12040" max="12289" width="9" style="123"/>
    <col min="12290" max="12290" width="26.625" style="123" customWidth="1"/>
    <col min="12291" max="12291" width="3.125" style="123" customWidth="1"/>
    <col min="12292" max="12292" width="18.625" style="123" customWidth="1"/>
    <col min="12293" max="12294" width="20.25" style="123" customWidth="1"/>
    <col min="12295" max="12295" width="3.125" style="123" customWidth="1"/>
    <col min="12296" max="12545" width="9" style="123"/>
    <col min="12546" max="12546" width="26.625" style="123" customWidth="1"/>
    <col min="12547" max="12547" width="3.125" style="123" customWidth="1"/>
    <col min="12548" max="12548" width="18.625" style="123" customWidth="1"/>
    <col min="12549" max="12550" width="20.25" style="123" customWidth="1"/>
    <col min="12551" max="12551" width="3.125" style="123" customWidth="1"/>
    <col min="12552" max="12801" width="9" style="123"/>
    <col min="12802" max="12802" width="26.625" style="123" customWidth="1"/>
    <col min="12803" max="12803" width="3.125" style="123" customWidth="1"/>
    <col min="12804" max="12804" width="18.625" style="123" customWidth="1"/>
    <col min="12805" max="12806" width="20.25" style="123" customWidth="1"/>
    <col min="12807" max="12807" width="3.125" style="123" customWidth="1"/>
    <col min="12808" max="13057" width="9" style="123"/>
    <col min="13058" max="13058" width="26.625" style="123" customWidth="1"/>
    <col min="13059" max="13059" width="3.125" style="123" customWidth="1"/>
    <col min="13060" max="13060" width="18.625" style="123" customWidth="1"/>
    <col min="13061" max="13062" width="20.25" style="123" customWidth="1"/>
    <col min="13063" max="13063" width="3.125" style="123" customWidth="1"/>
    <col min="13064" max="13313" width="9" style="123"/>
    <col min="13314" max="13314" width="26.625" style="123" customWidth="1"/>
    <col min="13315" max="13315" width="3.125" style="123" customWidth="1"/>
    <col min="13316" max="13316" width="18.625" style="123" customWidth="1"/>
    <col min="13317" max="13318" width="20.25" style="123" customWidth="1"/>
    <col min="13319" max="13319" width="3.125" style="123" customWidth="1"/>
    <col min="13320" max="13569" width="9" style="123"/>
    <col min="13570" max="13570" width="26.625" style="123" customWidth="1"/>
    <col min="13571" max="13571" width="3.125" style="123" customWidth="1"/>
    <col min="13572" max="13572" width="18.625" style="123" customWidth="1"/>
    <col min="13573" max="13574" width="20.25" style="123" customWidth="1"/>
    <col min="13575" max="13575" width="3.125" style="123" customWidth="1"/>
    <col min="13576" max="13825" width="9" style="123"/>
    <col min="13826" max="13826" width="26.625" style="123" customWidth="1"/>
    <col min="13827" max="13827" width="3.125" style="123" customWidth="1"/>
    <col min="13828" max="13828" width="18.625" style="123" customWidth="1"/>
    <col min="13829" max="13830" width="20.25" style="123" customWidth="1"/>
    <col min="13831" max="13831" width="3.125" style="123" customWidth="1"/>
    <col min="13832" max="14081" width="9" style="123"/>
    <col min="14082" max="14082" width="26.625" style="123" customWidth="1"/>
    <col min="14083" max="14083" width="3.125" style="123" customWidth="1"/>
    <col min="14084" max="14084" width="18.625" style="123" customWidth="1"/>
    <col min="14085" max="14086" width="20.25" style="123" customWidth="1"/>
    <col min="14087" max="14087" width="3.125" style="123" customWidth="1"/>
    <col min="14088" max="14337" width="9" style="123"/>
    <col min="14338" max="14338" width="26.625" style="123" customWidth="1"/>
    <col min="14339" max="14339" width="3.125" style="123" customWidth="1"/>
    <col min="14340" max="14340" width="18.625" style="123" customWidth="1"/>
    <col min="14341" max="14342" width="20.25" style="123" customWidth="1"/>
    <col min="14343" max="14343" width="3.125" style="123" customWidth="1"/>
    <col min="14344" max="14593" width="9" style="123"/>
    <col min="14594" max="14594" width="26.625" style="123" customWidth="1"/>
    <col min="14595" max="14595" width="3.125" style="123" customWidth="1"/>
    <col min="14596" max="14596" width="18.625" style="123" customWidth="1"/>
    <col min="14597" max="14598" width="20.25" style="123" customWidth="1"/>
    <col min="14599" max="14599" width="3.125" style="123" customWidth="1"/>
    <col min="14600" max="14849" width="9" style="123"/>
    <col min="14850" max="14850" width="26.625" style="123" customWidth="1"/>
    <col min="14851" max="14851" width="3.125" style="123" customWidth="1"/>
    <col min="14852" max="14852" width="18.625" style="123" customWidth="1"/>
    <col min="14853" max="14854" width="20.25" style="123" customWidth="1"/>
    <col min="14855" max="14855" width="3.125" style="123" customWidth="1"/>
    <col min="14856" max="15105" width="9" style="123"/>
    <col min="15106" max="15106" width="26.625" style="123" customWidth="1"/>
    <col min="15107" max="15107" width="3.125" style="123" customWidth="1"/>
    <col min="15108" max="15108" width="18.625" style="123" customWidth="1"/>
    <col min="15109" max="15110" width="20.25" style="123" customWidth="1"/>
    <col min="15111" max="15111" width="3.125" style="123" customWidth="1"/>
    <col min="15112" max="15361" width="9" style="123"/>
    <col min="15362" max="15362" width="26.625" style="123" customWidth="1"/>
    <col min="15363" max="15363" width="3.125" style="123" customWidth="1"/>
    <col min="15364" max="15364" width="18.625" style="123" customWidth="1"/>
    <col min="15365" max="15366" width="20.25" style="123" customWidth="1"/>
    <col min="15367" max="15367" width="3.125" style="123" customWidth="1"/>
    <col min="15368" max="15617" width="9" style="123"/>
    <col min="15618" max="15618" width="26.625" style="123" customWidth="1"/>
    <col min="15619" max="15619" width="3.125" style="123" customWidth="1"/>
    <col min="15620" max="15620" width="18.625" style="123" customWidth="1"/>
    <col min="15621" max="15622" width="20.25" style="123" customWidth="1"/>
    <col min="15623" max="15623" width="3.125" style="123" customWidth="1"/>
    <col min="15624" max="15873" width="9" style="123"/>
    <col min="15874" max="15874" width="26.625" style="123" customWidth="1"/>
    <col min="15875" max="15875" width="3.125" style="123" customWidth="1"/>
    <col min="15876" max="15876" width="18.625" style="123" customWidth="1"/>
    <col min="15877" max="15878" width="20.25" style="123" customWidth="1"/>
    <col min="15879" max="15879" width="3.125" style="123" customWidth="1"/>
    <col min="15880" max="16129" width="9" style="123"/>
    <col min="16130" max="16130" width="26.625" style="123" customWidth="1"/>
    <col min="16131" max="16131" width="3.125" style="123" customWidth="1"/>
    <col min="16132" max="16132" width="18.625" style="123" customWidth="1"/>
    <col min="16133" max="16134" width="20.25" style="123" customWidth="1"/>
    <col min="16135" max="16135" width="3.125" style="123" customWidth="1"/>
    <col min="16136" max="16384" width="9" style="123"/>
  </cols>
  <sheetData>
    <row r="1" spans="1:9" ht="19.5" customHeight="1" x14ac:dyDescent="0.15"/>
    <row r="2" spans="1:9" ht="21.75" customHeight="1" x14ac:dyDescent="0.15">
      <c r="A2" s="214"/>
      <c r="B2" s="214"/>
      <c r="C2" s="214"/>
      <c r="D2" s="214"/>
      <c r="E2" s="214"/>
      <c r="F2" s="591" t="s">
        <v>121</v>
      </c>
      <c r="G2" s="591"/>
      <c r="H2" s="214"/>
      <c r="I2" s="214"/>
    </row>
    <row r="3" spans="1:9" ht="42" customHeight="1" x14ac:dyDescent="0.15">
      <c r="A3" s="214"/>
      <c r="B3" s="214"/>
      <c r="C3" s="214"/>
      <c r="D3" s="214"/>
      <c r="E3" s="214"/>
      <c r="F3" s="247"/>
      <c r="G3" s="247"/>
      <c r="H3" s="214"/>
      <c r="I3" s="214"/>
    </row>
    <row r="4" spans="1:9" ht="36" customHeight="1" x14ac:dyDescent="0.15">
      <c r="A4" s="592" t="s">
        <v>276</v>
      </c>
      <c r="B4" s="592"/>
      <c r="C4" s="592"/>
      <c r="D4" s="592"/>
      <c r="E4" s="592"/>
      <c r="F4" s="592"/>
      <c r="G4" s="592"/>
      <c r="H4" s="214"/>
      <c r="I4" s="214"/>
    </row>
    <row r="5" spans="1:9" ht="14.25" customHeight="1" x14ac:dyDescent="0.15">
      <c r="A5" s="248"/>
      <c r="B5" s="248"/>
      <c r="C5" s="248"/>
      <c r="D5" s="248"/>
      <c r="E5" s="248"/>
      <c r="F5" s="248"/>
      <c r="G5" s="248"/>
      <c r="H5" s="214"/>
      <c r="I5" s="214"/>
    </row>
    <row r="6" spans="1:9" ht="38.25" customHeight="1" x14ac:dyDescent="0.15">
      <c r="A6" s="249" t="s">
        <v>118</v>
      </c>
      <c r="B6" s="250"/>
      <c r="C6" s="251"/>
      <c r="D6" s="251"/>
      <c r="E6" s="251"/>
      <c r="F6" s="251"/>
      <c r="G6" s="252"/>
      <c r="H6" s="214"/>
      <c r="I6" s="214"/>
    </row>
    <row r="7" spans="1:9" ht="38.25" customHeight="1" x14ac:dyDescent="0.15">
      <c r="A7" s="253" t="s">
        <v>277</v>
      </c>
      <c r="B7" s="593" t="s">
        <v>278</v>
      </c>
      <c r="C7" s="594"/>
      <c r="D7" s="594"/>
      <c r="E7" s="594"/>
      <c r="F7" s="594"/>
      <c r="G7" s="595"/>
      <c r="H7" s="214"/>
      <c r="I7" s="214"/>
    </row>
    <row r="8" spans="1:9" s="215" customFormat="1" ht="38.25" customHeight="1" x14ac:dyDescent="0.15">
      <c r="A8" s="253" t="s">
        <v>279</v>
      </c>
      <c r="B8" s="596"/>
      <c r="C8" s="596"/>
      <c r="D8" s="596"/>
      <c r="E8" s="254" t="s">
        <v>280</v>
      </c>
      <c r="F8" s="596"/>
      <c r="G8" s="596"/>
      <c r="H8" s="214"/>
      <c r="I8" s="214"/>
    </row>
    <row r="9" spans="1:9" ht="15.75" customHeight="1" x14ac:dyDescent="0.15">
      <c r="A9" s="255"/>
      <c r="B9" s="256"/>
      <c r="C9" s="256"/>
      <c r="D9" s="256"/>
      <c r="E9" s="256"/>
      <c r="F9" s="256"/>
      <c r="G9" s="256"/>
      <c r="H9" s="214"/>
      <c r="I9" s="214"/>
    </row>
    <row r="10" spans="1:9" s="215" customFormat="1" ht="17.25" customHeight="1" x14ac:dyDescent="0.15">
      <c r="A10" s="590" t="s">
        <v>123</v>
      </c>
      <c r="B10" s="590"/>
      <c r="C10" s="590"/>
      <c r="D10" s="590"/>
      <c r="E10" s="590"/>
      <c r="F10" s="590"/>
      <c r="G10" s="590"/>
      <c r="H10" s="590"/>
      <c r="I10" s="590"/>
    </row>
    <row r="11" spans="1:9" s="215" customFormat="1" ht="17.25" customHeight="1" x14ac:dyDescent="0.15">
      <c r="A11" s="590" t="s">
        <v>126</v>
      </c>
      <c r="B11" s="590"/>
      <c r="C11" s="590"/>
      <c r="D11" s="590"/>
      <c r="E11" s="590"/>
      <c r="F11" s="590"/>
      <c r="G11" s="216"/>
      <c r="H11" s="216"/>
      <c r="I11" s="216"/>
    </row>
    <row r="12" spans="1:9" ht="17.25" customHeight="1" x14ac:dyDescent="0.15">
      <c r="A12" s="590" t="s">
        <v>131</v>
      </c>
      <c r="B12" s="590"/>
      <c r="C12" s="590"/>
      <c r="D12" s="590"/>
      <c r="E12" s="590"/>
      <c r="F12" s="590"/>
      <c r="G12" s="214"/>
      <c r="H12" s="214"/>
      <c r="I12" s="214"/>
    </row>
    <row r="14" spans="1:9" x14ac:dyDescent="0.15">
      <c r="B14" s="123" t="s">
        <v>13</v>
      </c>
    </row>
    <row r="53" spans="1:1" x14ac:dyDescent="0.15">
      <c r="A53" s="257"/>
    </row>
  </sheetData>
  <mergeCells count="8">
    <mergeCell ref="A11:F11"/>
    <mergeCell ref="A12:F12"/>
    <mergeCell ref="F2:G2"/>
    <mergeCell ref="A4:G4"/>
    <mergeCell ref="B7:G7"/>
    <mergeCell ref="B8:D8"/>
    <mergeCell ref="F8:G8"/>
    <mergeCell ref="A10:I1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A9B9-39DD-4C37-928D-0D666D0089C6}">
  <sheetPr>
    <tabColor rgb="FFFF0000"/>
  </sheetPr>
  <dimension ref="B1:L21"/>
  <sheetViews>
    <sheetView view="pageBreakPreview" zoomScaleNormal="85" zoomScaleSheetLayoutView="100" workbookViewId="0">
      <selection activeCell="D8" sqref="D8:J8"/>
    </sheetView>
  </sheetViews>
  <sheetFormatPr defaultRowHeight="13.5" x14ac:dyDescent="0.15"/>
  <cols>
    <col min="1" max="1" width="2.875" style="84" customWidth="1"/>
    <col min="2" max="2" width="9" style="84"/>
    <col min="3" max="3" width="13.75" style="84" customWidth="1"/>
    <col min="4" max="4" width="3" style="84" customWidth="1"/>
    <col min="5" max="5" width="7.875" style="84" customWidth="1"/>
    <col min="6" max="6" width="17.75" style="84" customWidth="1"/>
    <col min="7" max="7" width="7.25" style="84" customWidth="1"/>
    <col min="8" max="9" width="13.875" style="84" customWidth="1"/>
    <col min="10" max="10" width="3.375" style="84" customWidth="1"/>
    <col min="11" max="11" width="3.125" style="84" customWidth="1"/>
    <col min="12" max="258" width="9" style="84"/>
    <col min="259" max="259" width="13.75" style="84" customWidth="1"/>
    <col min="260" max="260" width="3" style="84" customWidth="1"/>
    <col min="261" max="261" width="7.875" style="84" customWidth="1"/>
    <col min="262" max="262" width="17.75" style="84" customWidth="1"/>
    <col min="263" max="263" width="7.25" style="84" customWidth="1"/>
    <col min="264" max="265" width="13.875" style="84" customWidth="1"/>
    <col min="266" max="266" width="3.375" style="84" customWidth="1"/>
    <col min="267" max="514" width="9" style="84"/>
    <col min="515" max="515" width="13.75" style="84" customWidth="1"/>
    <col min="516" max="516" width="3" style="84" customWidth="1"/>
    <col min="517" max="517" width="7.875" style="84" customWidth="1"/>
    <col min="518" max="518" width="17.75" style="84" customWidth="1"/>
    <col min="519" max="519" width="7.25" style="84" customWidth="1"/>
    <col min="520" max="521" width="13.875" style="84" customWidth="1"/>
    <col min="522" max="522" width="3.375" style="84" customWidth="1"/>
    <col min="523" max="770" width="9" style="84"/>
    <col min="771" max="771" width="13.75" style="84" customWidth="1"/>
    <col min="772" max="772" width="3" style="84" customWidth="1"/>
    <col min="773" max="773" width="7.875" style="84" customWidth="1"/>
    <col min="774" max="774" width="17.75" style="84" customWidth="1"/>
    <col min="775" max="775" width="7.25" style="84" customWidth="1"/>
    <col min="776" max="777" width="13.875" style="84" customWidth="1"/>
    <col min="778" max="778" width="3.375" style="84" customWidth="1"/>
    <col min="779" max="1026" width="9" style="84"/>
    <col min="1027" max="1027" width="13.75" style="84" customWidth="1"/>
    <col min="1028" max="1028" width="3" style="84" customWidth="1"/>
    <col min="1029" max="1029" width="7.875" style="84" customWidth="1"/>
    <col min="1030" max="1030" width="17.75" style="84" customWidth="1"/>
    <col min="1031" max="1031" width="7.25" style="84" customWidth="1"/>
    <col min="1032" max="1033" width="13.875" style="84" customWidth="1"/>
    <col min="1034" max="1034" width="3.375" style="84" customWidth="1"/>
    <col min="1035" max="1282" width="9" style="84"/>
    <col min="1283" max="1283" width="13.75" style="84" customWidth="1"/>
    <col min="1284" max="1284" width="3" style="84" customWidth="1"/>
    <col min="1285" max="1285" width="7.875" style="84" customWidth="1"/>
    <col min="1286" max="1286" width="17.75" style="84" customWidth="1"/>
    <col min="1287" max="1287" width="7.25" style="84" customWidth="1"/>
    <col min="1288" max="1289" width="13.875" style="84" customWidth="1"/>
    <col min="1290" max="1290" width="3.375" style="84" customWidth="1"/>
    <col min="1291" max="1538" width="9" style="84"/>
    <col min="1539" max="1539" width="13.75" style="84" customWidth="1"/>
    <col min="1540" max="1540" width="3" style="84" customWidth="1"/>
    <col min="1541" max="1541" width="7.875" style="84" customWidth="1"/>
    <col min="1542" max="1542" width="17.75" style="84" customWidth="1"/>
    <col min="1543" max="1543" width="7.25" style="84" customWidth="1"/>
    <col min="1544" max="1545" width="13.875" style="84" customWidth="1"/>
    <col min="1546" max="1546" width="3.375" style="84" customWidth="1"/>
    <col min="1547" max="1794" width="9" style="84"/>
    <col min="1795" max="1795" width="13.75" style="84" customWidth="1"/>
    <col min="1796" max="1796" width="3" style="84" customWidth="1"/>
    <col min="1797" max="1797" width="7.875" style="84" customWidth="1"/>
    <col min="1798" max="1798" width="17.75" style="84" customWidth="1"/>
    <col min="1799" max="1799" width="7.25" style="84" customWidth="1"/>
    <col min="1800" max="1801" width="13.875" style="84" customWidth="1"/>
    <col min="1802" max="1802" width="3.375" style="84" customWidth="1"/>
    <col min="1803" max="2050" width="9" style="84"/>
    <col min="2051" max="2051" width="13.75" style="84" customWidth="1"/>
    <col min="2052" max="2052" width="3" style="84" customWidth="1"/>
    <col min="2053" max="2053" width="7.875" style="84" customWidth="1"/>
    <col min="2054" max="2054" width="17.75" style="84" customWidth="1"/>
    <col min="2055" max="2055" width="7.25" style="84" customWidth="1"/>
    <col min="2056" max="2057" width="13.875" style="84" customWidth="1"/>
    <col min="2058" max="2058" width="3.375" style="84" customWidth="1"/>
    <col min="2059" max="2306" width="9" style="84"/>
    <col min="2307" max="2307" width="13.75" style="84" customWidth="1"/>
    <col min="2308" max="2308" width="3" style="84" customWidth="1"/>
    <col min="2309" max="2309" width="7.875" style="84" customWidth="1"/>
    <col min="2310" max="2310" width="17.75" style="84" customWidth="1"/>
    <col min="2311" max="2311" width="7.25" style="84" customWidth="1"/>
    <col min="2312" max="2313" width="13.875" style="84" customWidth="1"/>
    <col min="2314" max="2314" width="3.375" style="84" customWidth="1"/>
    <col min="2315" max="2562" width="9" style="84"/>
    <col min="2563" max="2563" width="13.75" style="84" customWidth="1"/>
    <col min="2564" max="2564" width="3" style="84" customWidth="1"/>
    <col min="2565" max="2565" width="7.875" style="84" customWidth="1"/>
    <col min="2566" max="2566" width="17.75" style="84" customWidth="1"/>
    <col min="2567" max="2567" width="7.25" style="84" customWidth="1"/>
    <col min="2568" max="2569" width="13.875" style="84" customWidth="1"/>
    <col min="2570" max="2570" width="3.375" style="84" customWidth="1"/>
    <col min="2571" max="2818" width="9" style="84"/>
    <col min="2819" max="2819" width="13.75" style="84" customWidth="1"/>
    <col min="2820" max="2820" width="3" style="84" customWidth="1"/>
    <col min="2821" max="2821" width="7.875" style="84" customWidth="1"/>
    <col min="2822" max="2822" width="17.75" style="84" customWidth="1"/>
    <col min="2823" max="2823" width="7.25" style="84" customWidth="1"/>
    <col min="2824" max="2825" width="13.875" style="84" customWidth="1"/>
    <col min="2826" max="2826" width="3.375" style="84" customWidth="1"/>
    <col min="2827" max="3074" width="9" style="84"/>
    <col min="3075" max="3075" width="13.75" style="84" customWidth="1"/>
    <col min="3076" max="3076" width="3" style="84" customWidth="1"/>
    <col min="3077" max="3077" width="7.875" style="84" customWidth="1"/>
    <col min="3078" max="3078" width="17.75" style="84" customWidth="1"/>
    <col min="3079" max="3079" width="7.25" style="84" customWidth="1"/>
    <col min="3080" max="3081" width="13.875" style="84" customWidth="1"/>
    <col min="3082" max="3082" width="3.375" style="84" customWidth="1"/>
    <col min="3083" max="3330" width="9" style="84"/>
    <col min="3331" max="3331" width="13.75" style="84" customWidth="1"/>
    <col min="3332" max="3332" width="3" style="84" customWidth="1"/>
    <col min="3333" max="3333" width="7.875" style="84" customWidth="1"/>
    <col min="3334" max="3334" width="17.75" style="84" customWidth="1"/>
    <col min="3335" max="3335" width="7.25" style="84" customWidth="1"/>
    <col min="3336" max="3337" width="13.875" style="84" customWidth="1"/>
    <col min="3338" max="3338" width="3.375" style="84" customWidth="1"/>
    <col min="3339" max="3586" width="9" style="84"/>
    <col min="3587" max="3587" width="13.75" style="84" customWidth="1"/>
    <col min="3588" max="3588" width="3" style="84" customWidth="1"/>
    <col min="3589" max="3589" width="7.875" style="84" customWidth="1"/>
    <col min="3590" max="3590" width="17.75" style="84" customWidth="1"/>
    <col min="3591" max="3591" width="7.25" style="84" customWidth="1"/>
    <col min="3592" max="3593" width="13.875" style="84" customWidth="1"/>
    <col min="3594" max="3594" width="3.375" style="84" customWidth="1"/>
    <col min="3595" max="3842" width="9" style="84"/>
    <col min="3843" max="3843" width="13.75" style="84" customWidth="1"/>
    <col min="3844" max="3844" width="3" style="84" customWidth="1"/>
    <col min="3845" max="3845" width="7.875" style="84" customWidth="1"/>
    <col min="3846" max="3846" width="17.75" style="84" customWidth="1"/>
    <col min="3847" max="3847" width="7.25" style="84" customWidth="1"/>
    <col min="3848" max="3849" width="13.875" style="84" customWidth="1"/>
    <col min="3850" max="3850" width="3.375" style="84" customWidth="1"/>
    <col min="3851" max="4098" width="9" style="84"/>
    <col min="4099" max="4099" width="13.75" style="84" customWidth="1"/>
    <col min="4100" max="4100" width="3" style="84" customWidth="1"/>
    <col min="4101" max="4101" width="7.875" style="84" customWidth="1"/>
    <col min="4102" max="4102" width="17.75" style="84" customWidth="1"/>
    <col min="4103" max="4103" width="7.25" style="84" customWidth="1"/>
    <col min="4104" max="4105" width="13.875" style="84" customWidth="1"/>
    <col min="4106" max="4106" width="3.375" style="84" customWidth="1"/>
    <col min="4107" max="4354" width="9" style="84"/>
    <col min="4355" max="4355" width="13.75" style="84" customWidth="1"/>
    <col min="4356" max="4356" width="3" style="84" customWidth="1"/>
    <col min="4357" max="4357" width="7.875" style="84" customWidth="1"/>
    <col min="4358" max="4358" width="17.75" style="84" customWidth="1"/>
    <col min="4359" max="4359" width="7.25" style="84" customWidth="1"/>
    <col min="4360" max="4361" width="13.875" style="84" customWidth="1"/>
    <col min="4362" max="4362" width="3.375" style="84" customWidth="1"/>
    <col min="4363" max="4610" width="9" style="84"/>
    <col min="4611" max="4611" width="13.75" style="84" customWidth="1"/>
    <col min="4612" max="4612" width="3" style="84" customWidth="1"/>
    <col min="4613" max="4613" width="7.875" style="84" customWidth="1"/>
    <col min="4614" max="4614" width="17.75" style="84" customWidth="1"/>
    <col min="4615" max="4615" width="7.25" style="84" customWidth="1"/>
    <col min="4616" max="4617" width="13.875" style="84" customWidth="1"/>
    <col min="4618" max="4618" width="3.375" style="84" customWidth="1"/>
    <col min="4619" max="4866" width="9" style="84"/>
    <col min="4867" max="4867" width="13.75" style="84" customWidth="1"/>
    <col min="4868" max="4868" width="3" style="84" customWidth="1"/>
    <col min="4869" max="4869" width="7.875" style="84" customWidth="1"/>
    <col min="4870" max="4870" width="17.75" style="84" customWidth="1"/>
    <col min="4871" max="4871" width="7.25" style="84" customWidth="1"/>
    <col min="4872" max="4873" width="13.875" style="84" customWidth="1"/>
    <col min="4874" max="4874" width="3.375" style="84" customWidth="1"/>
    <col min="4875" max="5122" width="9" style="84"/>
    <col min="5123" max="5123" width="13.75" style="84" customWidth="1"/>
    <col min="5124" max="5124" width="3" style="84" customWidth="1"/>
    <col min="5125" max="5125" width="7.875" style="84" customWidth="1"/>
    <col min="5126" max="5126" width="17.75" style="84" customWidth="1"/>
    <col min="5127" max="5127" width="7.25" style="84" customWidth="1"/>
    <col min="5128" max="5129" width="13.875" style="84" customWidth="1"/>
    <col min="5130" max="5130" width="3.375" style="84" customWidth="1"/>
    <col min="5131" max="5378" width="9" style="84"/>
    <col min="5379" max="5379" width="13.75" style="84" customWidth="1"/>
    <col min="5380" max="5380" width="3" style="84" customWidth="1"/>
    <col min="5381" max="5381" width="7.875" style="84" customWidth="1"/>
    <col min="5382" max="5382" width="17.75" style="84" customWidth="1"/>
    <col min="5383" max="5383" width="7.25" style="84" customWidth="1"/>
    <col min="5384" max="5385" width="13.875" style="84" customWidth="1"/>
    <col min="5386" max="5386" width="3.375" style="84" customWidth="1"/>
    <col min="5387" max="5634" width="9" style="84"/>
    <col min="5635" max="5635" width="13.75" style="84" customWidth="1"/>
    <col min="5636" max="5636" width="3" style="84" customWidth="1"/>
    <col min="5637" max="5637" width="7.875" style="84" customWidth="1"/>
    <col min="5638" max="5638" width="17.75" style="84" customWidth="1"/>
    <col min="5639" max="5639" width="7.25" style="84" customWidth="1"/>
    <col min="5640" max="5641" width="13.875" style="84" customWidth="1"/>
    <col min="5642" max="5642" width="3.375" style="84" customWidth="1"/>
    <col min="5643" max="5890" width="9" style="84"/>
    <col min="5891" max="5891" width="13.75" style="84" customWidth="1"/>
    <col min="5892" max="5892" width="3" style="84" customWidth="1"/>
    <col min="5893" max="5893" width="7.875" style="84" customWidth="1"/>
    <col min="5894" max="5894" width="17.75" style="84" customWidth="1"/>
    <col min="5895" max="5895" width="7.25" style="84" customWidth="1"/>
    <col min="5896" max="5897" width="13.875" style="84" customWidth="1"/>
    <col min="5898" max="5898" width="3.375" style="84" customWidth="1"/>
    <col min="5899" max="6146" width="9" style="84"/>
    <col min="6147" max="6147" width="13.75" style="84" customWidth="1"/>
    <col min="6148" max="6148" width="3" style="84" customWidth="1"/>
    <col min="6149" max="6149" width="7.875" style="84" customWidth="1"/>
    <col min="6150" max="6150" width="17.75" style="84" customWidth="1"/>
    <col min="6151" max="6151" width="7.25" style="84" customWidth="1"/>
    <col min="6152" max="6153" width="13.875" style="84" customWidth="1"/>
    <col min="6154" max="6154" width="3.375" style="84" customWidth="1"/>
    <col min="6155" max="6402" width="9" style="84"/>
    <col min="6403" max="6403" width="13.75" style="84" customWidth="1"/>
    <col min="6404" max="6404" width="3" style="84" customWidth="1"/>
    <col min="6405" max="6405" width="7.875" style="84" customWidth="1"/>
    <col min="6406" max="6406" width="17.75" style="84" customWidth="1"/>
    <col min="6407" max="6407" width="7.25" style="84" customWidth="1"/>
    <col min="6408" max="6409" width="13.875" style="84" customWidth="1"/>
    <col min="6410" max="6410" width="3.375" style="84" customWidth="1"/>
    <col min="6411" max="6658" width="9" style="84"/>
    <col min="6659" max="6659" width="13.75" style="84" customWidth="1"/>
    <col min="6660" max="6660" width="3" style="84" customWidth="1"/>
    <col min="6661" max="6661" width="7.875" style="84" customWidth="1"/>
    <col min="6662" max="6662" width="17.75" style="84" customWidth="1"/>
    <col min="6663" max="6663" width="7.25" style="84" customWidth="1"/>
    <col min="6664" max="6665" width="13.875" style="84" customWidth="1"/>
    <col min="6666" max="6666" width="3.375" style="84" customWidth="1"/>
    <col min="6667" max="6914" width="9" style="84"/>
    <col min="6915" max="6915" width="13.75" style="84" customWidth="1"/>
    <col min="6916" max="6916" width="3" style="84" customWidth="1"/>
    <col min="6917" max="6917" width="7.875" style="84" customWidth="1"/>
    <col min="6918" max="6918" width="17.75" style="84" customWidth="1"/>
    <col min="6919" max="6919" width="7.25" style="84" customWidth="1"/>
    <col min="6920" max="6921" width="13.875" style="84" customWidth="1"/>
    <col min="6922" max="6922" width="3.375" style="84" customWidth="1"/>
    <col min="6923" max="7170" width="9" style="84"/>
    <col min="7171" max="7171" width="13.75" style="84" customWidth="1"/>
    <col min="7172" max="7172" width="3" style="84" customWidth="1"/>
    <col min="7173" max="7173" width="7.875" style="84" customWidth="1"/>
    <col min="7174" max="7174" width="17.75" style="84" customWidth="1"/>
    <col min="7175" max="7175" width="7.25" style="84" customWidth="1"/>
    <col min="7176" max="7177" width="13.875" style="84" customWidth="1"/>
    <col min="7178" max="7178" width="3.375" style="84" customWidth="1"/>
    <col min="7179" max="7426" width="9" style="84"/>
    <col min="7427" max="7427" width="13.75" style="84" customWidth="1"/>
    <col min="7428" max="7428" width="3" style="84" customWidth="1"/>
    <col min="7429" max="7429" width="7.875" style="84" customWidth="1"/>
    <col min="7430" max="7430" width="17.75" style="84" customWidth="1"/>
    <col min="7431" max="7431" width="7.25" style="84" customWidth="1"/>
    <col min="7432" max="7433" width="13.875" style="84" customWidth="1"/>
    <col min="7434" max="7434" width="3.375" style="84" customWidth="1"/>
    <col min="7435" max="7682" width="9" style="84"/>
    <col min="7683" max="7683" width="13.75" style="84" customWidth="1"/>
    <col min="7684" max="7684" width="3" style="84" customWidth="1"/>
    <col min="7685" max="7685" width="7.875" style="84" customWidth="1"/>
    <col min="7686" max="7686" width="17.75" style="84" customWidth="1"/>
    <col min="7687" max="7687" width="7.25" style="84" customWidth="1"/>
    <col min="7688" max="7689" width="13.875" style="84" customWidth="1"/>
    <col min="7690" max="7690" width="3.375" style="84" customWidth="1"/>
    <col min="7691" max="7938" width="9" style="84"/>
    <col min="7939" max="7939" width="13.75" style="84" customWidth="1"/>
    <col min="7940" max="7940" width="3" style="84" customWidth="1"/>
    <col min="7941" max="7941" width="7.875" style="84" customWidth="1"/>
    <col min="7942" max="7942" width="17.75" style="84" customWidth="1"/>
    <col min="7943" max="7943" width="7.25" style="84" customWidth="1"/>
    <col min="7944" max="7945" width="13.875" style="84" customWidth="1"/>
    <col min="7946" max="7946" width="3.375" style="84" customWidth="1"/>
    <col min="7947" max="8194" width="9" style="84"/>
    <col min="8195" max="8195" width="13.75" style="84" customWidth="1"/>
    <col min="8196" max="8196" width="3" style="84" customWidth="1"/>
    <col min="8197" max="8197" width="7.875" style="84" customWidth="1"/>
    <col min="8198" max="8198" width="17.75" style="84" customWidth="1"/>
    <col min="8199" max="8199" width="7.25" style="84" customWidth="1"/>
    <col min="8200" max="8201" width="13.875" style="84" customWidth="1"/>
    <col min="8202" max="8202" width="3.375" style="84" customWidth="1"/>
    <col min="8203" max="8450" width="9" style="84"/>
    <col min="8451" max="8451" width="13.75" style="84" customWidth="1"/>
    <col min="8452" max="8452" width="3" style="84" customWidth="1"/>
    <col min="8453" max="8453" width="7.875" style="84" customWidth="1"/>
    <col min="8454" max="8454" width="17.75" style="84" customWidth="1"/>
    <col min="8455" max="8455" width="7.25" style="84" customWidth="1"/>
    <col min="8456" max="8457" width="13.875" style="84" customWidth="1"/>
    <col min="8458" max="8458" width="3.375" style="84" customWidth="1"/>
    <col min="8459" max="8706" width="9" style="84"/>
    <col min="8707" max="8707" width="13.75" style="84" customWidth="1"/>
    <col min="8708" max="8708" width="3" style="84" customWidth="1"/>
    <col min="8709" max="8709" width="7.875" style="84" customWidth="1"/>
    <col min="8710" max="8710" width="17.75" style="84" customWidth="1"/>
    <col min="8711" max="8711" width="7.25" style="84" customWidth="1"/>
    <col min="8712" max="8713" width="13.875" style="84" customWidth="1"/>
    <col min="8714" max="8714" width="3.375" style="84" customWidth="1"/>
    <col min="8715" max="8962" width="9" style="84"/>
    <col min="8963" max="8963" width="13.75" style="84" customWidth="1"/>
    <col min="8964" max="8964" width="3" style="84" customWidth="1"/>
    <col min="8965" max="8965" width="7.875" style="84" customWidth="1"/>
    <col min="8966" max="8966" width="17.75" style="84" customWidth="1"/>
    <col min="8967" max="8967" width="7.25" style="84" customWidth="1"/>
    <col min="8968" max="8969" width="13.875" style="84" customWidth="1"/>
    <col min="8970" max="8970" width="3.375" style="84" customWidth="1"/>
    <col min="8971" max="9218" width="9" style="84"/>
    <col min="9219" max="9219" width="13.75" style="84" customWidth="1"/>
    <col min="9220" max="9220" width="3" style="84" customWidth="1"/>
    <col min="9221" max="9221" width="7.875" style="84" customWidth="1"/>
    <col min="9222" max="9222" width="17.75" style="84" customWidth="1"/>
    <col min="9223" max="9223" width="7.25" style="84" customWidth="1"/>
    <col min="9224" max="9225" width="13.875" style="84" customWidth="1"/>
    <col min="9226" max="9226" width="3.375" style="84" customWidth="1"/>
    <col min="9227" max="9474" width="9" style="84"/>
    <col min="9475" max="9475" width="13.75" style="84" customWidth="1"/>
    <col min="9476" max="9476" width="3" style="84" customWidth="1"/>
    <col min="9477" max="9477" width="7.875" style="84" customWidth="1"/>
    <col min="9478" max="9478" width="17.75" style="84" customWidth="1"/>
    <col min="9479" max="9479" width="7.25" style="84" customWidth="1"/>
    <col min="9480" max="9481" width="13.875" style="84" customWidth="1"/>
    <col min="9482" max="9482" width="3.375" style="84" customWidth="1"/>
    <col min="9483" max="9730" width="9" style="84"/>
    <col min="9731" max="9731" width="13.75" style="84" customWidth="1"/>
    <col min="9732" max="9732" width="3" style="84" customWidth="1"/>
    <col min="9733" max="9733" width="7.875" style="84" customWidth="1"/>
    <col min="9734" max="9734" width="17.75" style="84" customWidth="1"/>
    <col min="9735" max="9735" width="7.25" style="84" customWidth="1"/>
    <col min="9736" max="9737" width="13.875" style="84" customWidth="1"/>
    <col min="9738" max="9738" width="3.375" style="84" customWidth="1"/>
    <col min="9739" max="9986" width="9" style="84"/>
    <col min="9987" max="9987" width="13.75" style="84" customWidth="1"/>
    <col min="9988" max="9988" width="3" style="84" customWidth="1"/>
    <col min="9989" max="9989" width="7.875" style="84" customWidth="1"/>
    <col min="9990" max="9990" width="17.75" style="84" customWidth="1"/>
    <col min="9991" max="9991" width="7.25" style="84" customWidth="1"/>
    <col min="9992" max="9993" width="13.875" style="84" customWidth="1"/>
    <col min="9994" max="9994" width="3.375" style="84" customWidth="1"/>
    <col min="9995" max="10242" width="9" style="84"/>
    <col min="10243" max="10243" width="13.75" style="84" customWidth="1"/>
    <col min="10244" max="10244" width="3" style="84" customWidth="1"/>
    <col min="10245" max="10245" width="7.875" style="84" customWidth="1"/>
    <col min="10246" max="10246" width="17.75" style="84" customWidth="1"/>
    <col min="10247" max="10247" width="7.25" style="84" customWidth="1"/>
    <col min="10248" max="10249" width="13.875" style="84" customWidth="1"/>
    <col min="10250" max="10250" width="3.375" style="84" customWidth="1"/>
    <col min="10251" max="10498" width="9" style="84"/>
    <col min="10499" max="10499" width="13.75" style="84" customWidth="1"/>
    <col min="10500" max="10500" width="3" style="84" customWidth="1"/>
    <col min="10501" max="10501" width="7.875" style="84" customWidth="1"/>
    <col min="10502" max="10502" width="17.75" style="84" customWidth="1"/>
    <col min="10503" max="10503" width="7.25" style="84" customWidth="1"/>
    <col min="10504" max="10505" width="13.875" style="84" customWidth="1"/>
    <col min="10506" max="10506" width="3.375" style="84" customWidth="1"/>
    <col min="10507" max="10754" width="9" style="84"/>
    <col min="10755" max="10755" width="13.75" style="84" customWidth="1"/>
    <col min="10756" max="10756" width="3" style="84" customWidth="1"/>
    <col min="10757" max="10757" width="7.875" style="84" customWidth="1"/>
    <col min="10758" max="10758" width="17.75" style="84" customWidth="1"/>
    <col min="10759" max="10759" width="7.25" style="84" customWidth="1"/>
    <col min="10760" max="10761" width="13.875" style="84" customWidth="1"/>
    <col min="10762" max="10762" width="3.375" style="84" customWidth="1"/>
    <col min="10763" max="11010" width="9" style="84"/>
    <col min="11011" max="11011" width="13.75" style="84" customWidth="1"/>
    <col min="11012" max="11012" width="3" style="84" customWidth="1"/>
    <col min="11013" max="11013" width="7.875" style="84" customWidth="1"/>
    <col min="11014" max="11014" width="17.75" style="84" customWidth="1"/>
    <col min="11015" max="11015" width="7.25" style="84" customWidth="1"/>
    <col min="11016" max="11017" width="13.875" style="84" customWidth="1"/>
    <col min="11018" max="11018" width="3.375" style="84" customWidth="1"/>
    <col min="11019" max="11266" width="9" style="84"/>
    <col min="11267" max="11267" width="13.75" style="84" customWidth="1"/>
    <col min="11268" max="11268" width="3" style="84" customWidth="1"/>
    <col min="11269" max="11269" width="7.875" style="84" customWidth="1"/>
    <col min="11270" max="11270" width="17.75" style="84" customWidth="1"/>
    <col min="11271" max="11271" width="7.25" style="84" customWidth="1"/>
    <col min="11272" max="11273" width="13.875" style="84" customWidth="1"/>
    <col min="11274" max="11274" width="3.375" style="84" customWidth="1"/>
    <col min="11275" max="11522" width="9" style="84"/>
    <col min="11523" max="11523" width="13.75" style="84" customWidth="1"/>
    <col min="11524" max="11524" width="3" style="84" customWidth="1"/>
    <col min="11525" max="11525" width="7.875" style="84" customWidth="1"/>
    <col min="11526" max="11526" width="17.75" style="84" customWidth="1"/>
    <col min="11527" max="11527" width="7.25" style="84" customWidth="1"/>
    <col min="11528" max="11529" width="13.875" style="84" customWidth="1"/>
    <col min="11530" max="11530" width="3.375" style="84" customWidth="1"/>
    <col min="11531" max="11778" width="9" style="84"/>
    <col min="11779" max="11779" width="13.75" style="84" customWidth="1"/>
    <col min="11780" max="11780" width="3" style="84" customWidth="1"/>
    <col min="11781" max="11781" width="7.875" style="84" customWidth="1"/>
    <col min="11782" max="11782" width="17.75" style="84" customWidth="1"/>
    <col min="11783" max="11783" width="7.25" style="84" customWidth="1"/>
    <col min="11784" max="11785" width="13.875" style="84" customWidth="1"/>
    <col min="11786" max="11786" width="3.375" style="84" customWidth="1"/>
    <col min="11787" max="12034" width="9" style="84"/>
    <col min="12035" max="12035" width="13.75" style="84" customWidth="1"/>
    <col min="12036" max="12036" width="3" style="84" customWidth="1"/>
    <col min="12037" max="12037" width="7.875" style="84" customWidth="1"/>
    <col min="12038" max="12038" width="17.75" style="84" customWidth="1"/>
    <col min="12039" max="12039" width="7.25" style="84" customWidth="1"/>
    <col min="12040" max="12041" width="13.875" style="84" customWidth="1"/>
    <col min="12042" max="12042" width="3.375" style="84" customWidth="1"/>
    <col min="12043" max="12290" width="9" style="84"/>
    <col min="12291" max="12291" width="13.75" style="84" customWidth="1"/>
    <col min="12292" max="12292" width="3" style="84" customWidth="1"/>
    <col min="12293" max="12293" width="7.875" style="84" customWidth="1"/>
    <col min="12294" max="12294" width="17.75" style="84" customWidth="1"/>
    <col min="12295" max="12295" width="7.25" style="84" customWidth="1"/>
    <col min="12296" max="12297" width="13.875" style="84" customWidth="1"/>
    <col min="12298" max="12298" width="3.375" style="84" customWidth="1"/>
    <col min="12299" max="12546" width="9" style="84"/>
    <col min="12547" max="12547" width="13.75" style="84" customWidth="1"/>
    <col min="12548" max="12548" width="3" style="84" customWidth="1"/>
    <col min="12549" max="12549" width="7.875" style="84" customWidth="1"/>
    <col min="12550" max="12550" width="17.75" style="84" customWidth="1"/>
    <col min="12551" max="12551" width="7.25" style="84" customWidth="1"/>
    <col min="12552" max="12553" width="13.875" style="84" customWidth="1"/>
    <col min="12554" max="12554" width="3.375" style="84" customWidth="1"/>
    <col min="12555" max="12802" width="9" style="84"/>
    <col min="12803" max="12803" width="13.75" style="84" customWidth="1"/>
    <col min="12804" max="12804" width="3" style="84" customWidth="1"/>
    <col min="12805" max="12805" width="7.875" style="84" customWidth="1"/>
    <col min="12806" max="12806" width="17.75" style="84" customWidth="1"/>
    <col min="12807" max="12807" width="7.25" style="84" customWidth="1"/>
    <col min="12808" max="12809" width="13.875" style="84" customWidth="1"/>
    <col min="12810" max="12810" width="3.375" style="84" customWidth="1"/>
    <col min="12811" max="13058" width="9" style="84"/>
    <col min="13059" max="13059" width="13.75" style="84" customWidth="1"/>
    <col min="13060" max="13060" width="3" style="84" customWidth="1"/>
    <col min="13061" max="13061" width="7.875" style="84" customWidth="1"/>
    <col min="13062" max="13062" width="17.75" style="84" customWidth="1"/>
    <col min="13063" max="13063" width="7.25" style="84" customWidth="1"/>
    <col min="13064" max="13065" width="13.875" style="84" customWidth="1"/>
    <col min="13066" max="13066" width="3.375" style="84" customWidth="1"/>
    <col min="13067" max="13314" width="9" style="84"/>
    <col min="13315" max="13315" width="13.75" style="84" customWidth="1"/>
    <col min="13316" max="13316" width="3" style="84" customWidth="1"/>
    <col min="13317" max="13317" width="7.875" style="84" customWidth="1"/>
    <col min="13318" max="13318" width="17.75" style="84" customWidth="1"/>
    <col min="13319" max="13319" width="7.25" style="84" customWidth="1"/>
    <col min="13320" max="13321" width="13.875" style="84" customWidth="1"/>
    <col min="13322" max="13322" width="3.375" style="84" customWidth="1"/>
    <col min="13323" max="13570" width="9" style="84"/>
    <col min="13571" max="13571" width="13.75" style="84" customWidth="1"/>
    <col min="13572" max="13572" width="3" style="84" customWidth="1"/>
    <col min="13573" max="13573" width="7.875" style="84" customWidth="1"/>
    <col min="13574" max="13574" width="17.75" style="84" customWidth="1"/>
    <col min="13575" max="13575" width="7.25" style="84" customWidth="1"/>
    <col min="13576" max="13577" width="13.875" style="84" customWidth="1"/>
    <col min="13578" max="13578" width="3.375" style="84" customWidth="1"/>
    <col min="13579" max="13826" width="9" style="84"/>
    <col min="13827" max="13827" width="13.75" style="84" customWidth="1"/>
    <col min="13828" max="13828" width="3" style="84" customWidth="1"/>
    <col min="13829" max="13829" width="7.875" style="84" customWidth="1"/>
    <col min="13830" max="13830" width="17.75" style="84" customWidth="1"/>
    <col min="13831" max="13831" width="7.25" style="84" customWidth="1"/>
    <col min="13832" max="13833" width="13.875" style="84" customWidth="1"/>
    <col min="13834" max="13834" width="3.375" style="84" customWidth="1"/>
    <col min="13835" max="14082" width="9" style="84"/>
    <col min="14083" max="14083" width="13.75" style="84" customWidth="1"/>
    <col min="14084" max="14084" width="3" style="84" customWidth="1"/>
    <col min="14085" max="14085" width="7.875" style="84" customWidth="1"/>
    <col min="14086" max="14086" width="17.75" style="84" customWidth="1"/>
    <col min="14087" max="14087" width="7.25" style="84" customWidth="1"/>
    <col min="14088" max="14089" width="13.875" style="84" customWidth="1"/>
    <col min="14090" max="14090" width="3.375" style="84" customWidth="1"/>
    <col min="14091" max="14338" width="9" style="84"/>
    <col min="14339" max="14339" width="13.75" style="84" customWidth="1"/>
    <col min="14340" max="14340" width="3" style="84" customWidth="1"/>
    <col min="14341" max="14341" width="7.875" style="84" customWidth="1"/>
    <col min="14342" max="14342" width="17.75" style="84" customWidth="1"/>
    <col min="14343" max="14343" width="7.25" style="84" customWidth="1"/>
    <col min="14344" max="14345" width="13.875" style="84" customWidth="1"/>
    <col min="14346" max="14346" width="3.375" style="84" customWidth="1"/>
    <col min="14347" max="14594" width="9" style="84"/>
    <col min="14595" max="14595" width="13.75" style="84" customWidth="1"/>
    <col min="14596" max="14596" width="3" style="84" customWidth="1"/>
    <col min="14597" max="14597" width="7.875" style="84" customWidth="1"/>
    <col min="14598" max="14598" width="17.75" style="84" customWidth="1"/>
    <col min="14599" max="14599" width="7.25" style="84" customWidth="1"/>
    <col min="14600" max="14601" width="13.875" style="84" customWidth="1"/>
    <col min="14602" max="14602" width="3.375" style="84" customWidth="1"/>
    <col min="14603" max="14850" width="9" style="84"/>
    <col min="14851" max="14851" width="13.75" style="84" customWidth="1"/>
    <col min="14852" max="14852" width="3" style="84" customWidth="1"/>
    <col min="14853" max="14853" width="7.875" style="84" customWidth="1"/>
    <col min="14854" max="14854" width="17.75" style="84" customWidth="1"/>
    <col min="14855" max="14855" width="7.25" style="84" customWidth="1"/>
    <col min="14856" max="14857" width="13.875" style="84" customWidth="1"/>
    <col min="14858" max="14858" width="3.375" style="84" customWidth="1"/>
    <col min="14859" max="15106" width="9" style="84"/>
    <col min="15107" max="15107" width="13.75" style="84" customWidth="1"/>
    <col min="15108" max="15108" width="3" style="84" customWidth="1"/>
    <col min="15109" max="15109" width="7.875" style="84" customWidth="1"/>
    <col min="15110" max="15110" width="17.75" style="84" customWidth="1"/>
    <col min="15111" max="15111" width="7.25" style="84" customWidth="1"/>
    <col min="15112" max="15113" width="13.875" style="84" customWidth="1"/>
    <col min="15114" max="15114" width="3.375" style="84" customWidth="1"/>
    <col min="15115" max="15362" width="9" style="84"/>
    <col min="15363" max="15363" width="13.75" style="84" customWidth="1"/>
    <col min="15364" max="15364" width="3" style="84" customWidth="1"/>
    <col min="15365" max="15365" width="7.875" style="84" customWidth="1"/>
    <col min="15366" max="15366" width="17.75" style="84" customWidth="1"/>
    <col min="15367" max="15367" width="7.25" style="84" customWidth="1"/>
    <col min="15368" max="15369" width="13.875" style="84" customWidth="1"/>
    <col min="15370" max="15370" width="3.375" style="84" customWidth="1"/>
    <col min="15371" max="15618" width="9" style="84"/>
    <col min="15619" max="15619" width="13.75" style="84" customWidth="1"/>
    <col min="15620" max="15620" width="3" style="84" customWidth="1"/>
    <col min="15621" max="15621" width="7.875" style="84" customWidth="1"/>
    <col min="15622" max="15622" width="17.75" style="84" customWidth="1"/>
    <col min="15623" max="15623" width="7.25" style="84" customWidth="1"/>
    <col min="15624" max="15625" width="13.875" style="84" customWidth="1"/>
    <col min="15626" max="15626" width="3.375" style="84" customWidth="1"/>
    <col min="15627" max="15874" width="9" style="84"/>
    <col min="15875" max="15875" width="13.75" style="84" customWidth="1"/>
    <col min="15876" max="15876" width="3" style="84" customWidth="1"/>
    <col min="15877" max="15877" width="7.875" style="84" customWidth="1"/>
    <col min="15878" max="15878" width="17.75" style="84" customWidth="1"/>
    <col min="15879" max="15879" width="7.25" style="84" customWidth="1"/>
    <col min="15880" max="15881" width="13.875" style="84" customWidth="1"/>
    <col min="15882" max="15882" width="3.375" style="84" customWidth="1"/>
    <col min="15883" max="16130" width="9" style="84"/>
    <col min="16131" max="16131" width="13.75" style="84" customWidth="1"/>
    <col min="16132" max="16132" width="3" style="84" customWidth="1"/>
    <col min="16133" max="16133" width="7.875" style="84" customWidth="1"/>
    <col min="16134" max="16134" width="17.75" style="84" customWidth="1"/>
    <col min="16135" max="16135" width="7.25" style="84" customWidth="1"/>
    <col min="16136" max="16137" width="13.875" style="84" customWidth="1"/>
    <col min="16138" max="16138" width="3.375" style="84" customWidth="1"/>
    <col min="16139" max="16384" width="9" style="84"/>
  </cols>
  <sheetData>
    <row r="1" spans="2:12" ht="13.5" customHeight="1" x14ac:dyDescent="0.15">
      <c r="B1" s="214"/>
      <c r="C1" s="90"/>
      <c r="D1" s="90"/>
      <c r="E1" s="90"/>
      <c r="F1" s="90"/>
      <c r="G1" s="90"/>
      <c r="H1" s="90"/>
      <c r="I1" s="90"/>
      <c r="J1" s="90"/>
    </row>
    <row r="2" spans="2:12" ht="23.25" customHeight="1" x14ac:dyDescent="0.15">
      <c r="B2" s="90"/>
      <c r="C2" s="90"/>
      <c r="D2" s="90"/>
      <c r="E2" s="90"/>
      <c r="F2" s="90"/>
      <c r="G2" s="90"/>
      <c r="H2" s="619" t="s">
        <v>121</v>
      </c>
      <c r="I2" s="619"/>
      <c r="J2" s="619"/>
    </row>
    <row r="3" spans="2:12" ht="24" customHeight="1" x14ac:dyDescent="0.15">
      <c r="B3" s="90"/>
      <c r="C3" s="90"/>
      <c r="D3" s="90"/>
      <c r="E3" s="90"/>
      <c r="F3" s="90"/>
      <c r="G3" s="90"/>
      <c r="H3" s="91"/>
      <c r="I3" s="91"/>
      <c r="J3" s="91"/>
    </row>
    <row r="4" spans="2:12" ht="30.95" customHeight="1" x14ac:dyDescent="0.15">
      <c r="B4" s="620" t="s">
        <v>281</v>
      </c>
      <c r="C4" s="620"/>
      <c r="D4" s="620"/>
      <c r="E4" s="620"/>
      <c r="F4" s="620"/>
      <c r="G4" s="620"/>
      <c r="H4" s="620"/>
      <c r="I4" s="620"/>
      <c r="J4" s="620"/>
      <c r="K4" s="85"/>
      <c r="L4" s="85"/>
    </row>
    <row r="5" spans="2:12" ht="14.25" customHeight="1" x14ac:dyDescent="0.15">
      <c r="B5" s="92"/>
      <c r="C5" s="92"/>
      <c r="D5" s="92"/>
      <c r="E5" s="92"/>
      <c r="F5" s="92"/>
      <c r="G5" s="92"/>
      <c r="H5" s="92"/>
      <c r="I5" s="92"/>
      <c r="J5" s="92"/>
      <c r="K5" s="85"/>
      <c r="L5" s="85"/>
    </row>
    <row r="6" spans="2:12" ht="30.95" customHeight="1" x14ac:dyDescent="0.15">
      <c r="B6" s="606" t="s">
        <v>282</v>
      </c>
      <c r="C6" s="607"/>
      <c r="D6" s="601"/>
      <c r="E6" s="602"/>
      <c r="F6" s="602"/>
      <c r="G6" s="602"/>
      <c r="H6" s="602"/>
      <c r="I6" s="602"/>
      <c r="J6" s="603"/>
      <c r="K6" s="85"/>
      <c r="L6" s="85"/>
    </row>
    <row r="7" spans="2:12" ht="30.95" customHeight="1" x14ac:dyDescent="0.15">
      <c r="B7" s="606" t="s">
        <v>283</v>
      </c>
      <c r="C7" s="607"/>
      <c r="D7" s="601" t="s">
        <v>284</v>
      </c>
      <c r="E7" s="602"/>
      <c r="F7" s="602"/>
      <c r="G7" s="602"/>
      <c r="H7" s="602"/>
      <c r="I7" s="602"/>
      <c r="J7" s="603"/>
      <c r="K7" s="85"/>
      <c r="L7" s="85"/>
    </row>
    <row r="8" spans="2:12" ht="30.95" customHeight="1" x14ac:dyDescent="0.15">
      <c r="B8" s="606" t="s">
        <v>285</v>
      </c>
      <c r="C8" s="607"/>
      <c r="D8" s="608" t="s">
        <v>286</v>
      </c>
      <c r="E8" s="609"/>
      <c r="F8" s="609"/>
      <c r="G8" s="609"/>
      <c r="H8" s="609"/>
      <c r="I8" s="609"/>
      <c r="J8" s="610"/>
      <c r="K8" s="85"/>
      <c r="L8" s="85"/>
    </row>
    <row r="9" spans="2:12" ht="30.95" customHeight="1" x14ac:dyDescent="0.15">
      <c r="B9" s="606" t="s">
        <v>287</v>
      </c>
      <c r="C9" s="607"/>
      <c r="D9" s="601" t="s">
        <v>278</v>
      </c>
      <c r="E9" s="602"/>
      <c r="F9" s="602"/>
      <c r="G9" s="602"/>
      <c r="H9" s="602"/>
      <c r="I9" s="602"/>
      <c r="J9" s="603"/>
      <c r="K9" s="85"/>
      <c r="L9" s="85"/>
    </row>
    <row r="10" spans="2:12" ht="12.75" customHeight="1" x14ac:dyDescent="0.15">
      <c r="B10" s="92"/>
      <c r="C10" s="92"/>
      <c r="D10" s="92"/>
      <c r="E10" s="92"/>
      <c r="F10" s="92"/>
      <c r="G10" s="92"/>
      <c r="H10" s="92"/>
      <c r="I10" s="92"/>
      <c r="J10" s="92"/>
      <c r="K10" s="85"/>
      <c r="L10" s="85"/>
    </row>
    <row r="11" spans="2:12" ht="8.25" customHeight="1" x14ac:dyDescent="0.15">
      <c r="B11" s="611" t="s">
        <v>288</v>
      </c>
      <c r="C11" s="612"/>
      <c r="D11" s="262"/>
      <c r="E11" s="260"/>
      <c r="F11" s="260"/>
      <c r="G11" s="260"/>
      <c r="H11" s="260"/>
      <c r="I11" s="260"/>
      <c r="J11" s="261"/>
      <c r="K11" s="85"/>
      <c r="L11" s="85"/>
    </row>
    <row r="12" spans="2:12" ht="30.95" customHeight="1" x14ac:dyDescent="0.15">
      <c r="B12" s="613"/>
      <c r="C12" s="614"/>
      <c r="D12" s="263"/>
      <c r="E12" s="258" t="s">
        <v>6</v>
      </c>
      <c r="F12" s="259"/>
      <c r="G12" s="617" t="s">
        <v>289</v>
      </c>
      <c r="H12" s="618"/>
      <c r="I12" s="258"/>
      <c r="J12" s="264"/>
      <c r="K12" s="85"/>
      <c r="L12" s="85"/>
    </row>
    <row r="13" spans="2:12" ht="30.95" customHeight="1" x14ac:dyDescent="0.15">
      <c r="B13" s="613"/>
      <c r="C13" s="614"/>
      <c r="D13" s="263"/>
      <c r="E13" s="258" t="s">
        <v>6</v>
      </c>
      <c r="F13" s="259"/>
      <c r="G13" s="617" t="s">
        <v>289</v>
      </c>
      <c r="H13" s="603"/>
      <c r="I13" s="258"/>
      <c r="J13" s="264"/>
      <c r="K13" s="85"/>
      <c r="L13" s="85"/>
    </row>
    <row r="14" spans="2:12" ht="9" customHeight="1" x14ac:dyDescent="0.15">
      <c r="B14" s="615"/>
      <c r="C14" s="616"/>
      <c r="D14" s="265"/>
      <c r="E14" s="266"/>
      <c r="F14" s="266"/>
      <c r="G14" s="266"/>
      <c r="H14" s="266"/>
      <c r="I14" s="266"/>
      <c r="J14" s="267"/>
      <c r="K14" s="85"/>
      <c r="L14" s="85"/>
    </row>
    <row r="15" spans="2:12" ht="275.25" customHeight="1" x14ac:dyDescent="0.15">
      <c r="B15" s="599" t="s">
        <v>290</v>
      </c>
      <c r="C15" s="600"/>
      <c r="D15" s="601"/>
      <c r="E15" s="602"/>
      <c r="F15" s="602"/>
      <c r="G15" s="602"/>
      <c r="H15" s="602"/>
      <c r="I15" s="602"/>
      <c r="J15" s="603"/>
      <c r="K15" s="85"/>
      <c r="L15" s="85"/>
    </row>
    <row r="16" spans="2:12" ht="15.75" customHeight="1" x14ac:dyDescent="0.15">
      <c r="B16" s="268"/>
      <c r="C16" s="268"/>
      <c r="D16" s="92"/>
      <c r="E16" s="92"/>
      <c r="F16" s="92"/>
      <c r="G16" s="92"/>
      <c r="H16" s="92"/>
      <c r="I16" s="92"/>
      <c r="J16" s="92"/>
      <c r="K16" s="85"/>
      <c r="L16" s="85"/>
    </row>
    <row r="17" spans="2:10" ht="35.25" customHeight="1" x14ac:dyDescent="0.15">
      <c r="B17" s="269" t="s">
        <v>291</v>
      </c>
      <c r="C17" s="604" t="s">
        <v>292</v>
      </c>
      <c r="D17" s="605"/>
      <c r="E17" s="605"/>
      <c r="F17" s="605"/>
      <c r="G17" s="605"/>
      <c r="H17" s="605"/>
      <c r="I17" s="605"/>
      <c r="J17" s="214"/>
    </row>
    <row r="18" spans="2:10" ht="33" customHeight="1" x14ac:dyDescent="0.15">
      <c r="B18" s="270" t="s">
        <v>125</v>
      </c>
      <c r="C18" s="597" t="s">
        <v>293</v>
      </c>
      <c r="D18" s="598"/>
      <c r="E18" s="598"/>
      <c r="F18" s="598"/>
      <c r="G18" s="598"/>
      <c r="H18" s="598"/>
      <c r="I18" s="598"/>
      <c r="J18" s="90"/>
    </row>
    <row r="19" spans="2:10" ht="50.25" customHeight="1" x14ac:dyDescent="0.15">
      <c r="B19" s="93" t="s">
        <v>294</v>
      </c>
      <c r="C19" s="597" t="s">
        <v>295</v>
      </c>
      <c r="D19" s="597"/>
      <c r="E19" s="597"/>
      <c r="F19" s="597"/>
      <c r="G19" s="597"/>
      <c r="H19" s="597"/>
      <c r="I19" s="597"/>
      <c r="J19" s="271"/>
    </row>
    <row r="20" spans="2:10" ht="46.5" customHeight="1" x14ac:dyDescent="0.15">
      <c r="B20" s="93" t="s">
        <v>296</v>
      </c>
      <c r="C20" s="597" t="s">
        <v>297</v>
      </c>
      <c r="D20" s="597"/>
      <c r="E20" s="597"/>
      <c r="F20" s="597"/>
      <c r="G20" s="597"/>
      <c r="H20" s="597"/>
      <c r="I20" s="597"/>
      <c r="J20" s="271"/>
    </row>
    <row r="21" spans="2:10" ht="29.25" customHeight="1" x14ac:dyDescent="0.15">
      <c r="B21" s="272" t="s">
        <v>298</v>
      </c>
      <c r="C21" s="597" t="s">
        <v>299</v>
      </c>
      <c r="D21" s="598"/>
      <c r="E21" s="598"/>
      <c r="F21" s="598"/>
      <c r="G21" s="598"/>
      <c r="H21" s="598"/>
      <c r="I21" s="598"/>
      <c r="J21" s="90"/>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6B59-5283-48EB-AC18-325D2FDAF2F6}">
  <sheetPr>
    <tabColor rgb="FFFF0000"/>
  </sheetPr>
  <dimension ref="B1:K23"/>
  <sheetViews>
    <sheetView view="pageBreakPreview" zoomScaleNormal="100" zoomScaleSheetLayoutView="100" workbookViewId="0"/>
  </sheetViews>
  <sheetFormatPr defaultRowHeight="13.5" x14ac:dyDescent="0.15"/>
  <cols>
    <col min="1" max="1" width="2.5" style="84" customWidth="1"/>
    <col min="2" max="2" width="9" style="84"/>
    <col min="3" max="7" width="10.625" style="84" customWidth="1"/>
    <col min="8" max="8" width="23.125" style="84" customWidth="1"/>
    <col min="9" max="9" width="4.25" style="84" customWidth="1"/>
    <col min="10" max="10" width="2.5" style="84" customWidth="1"/>
    <col min="11" max="258" width="9" style="84"/>
    <col min="259" max="264" width="10.625" style="84" customWidth="1"/>
    <col min="265" max="265" width="17.625" style="84" customWidth="1"/>
    <col min="266" max="514" width="9" style="84"/>
    <col min="515" max="520" width="10.625" style="84" customWidth="1"/>
    <col min="521" max="521" width="17.625" style="84" customWidth="1"/>
    <col min="522" max="770" width="9" style="84"/>
    <col min="771" max="776" width="10.625" style="84" customWidth="1"/>
    <col min="777" max="777" width="17.625" style="84" customWidth="1"/>
    <col min="778" max="1026" width="9" style="84"/>
    <col min="1027" max="1032" width="10.625" style="84" customWidth="1"/>
    <col min="1033" max="1033" width="17.625" style="84" customWidth="1"/>
    <col min="1034" max="1282" width="9" style="84"/>
    <col min="1283" max="1288" width="10.625" style="84" customWidth="1"/>
    <col min="1289" max="1289" width="17.625" style="84" customWidth="1"/>
    <col min="1290" max="1538" width="9" style="84"/>
    <col min="1539" max="1544" width="10.625" style="84" customWidth="1"/>
    <col min="1545" max="1545" width="17.625" style="84" customWidth="1"/>
    <col min="1546" max="1794" width="9" style="84"/>
    <col min="1795" max="1800" width="10.625" style="84" customWidth="1"/>
    <col min="1801" max="1801" width="17.625" style="84" customWidth="1"/>
    <col min="1802" max="2050" width="9" style="84"/>
    <col min="2051" max="2056" width="10.625" style="84" customWidth="1"/>
    <col min="2057" max="2057" width="17.625" style="84" customWidth="1"/>
    <col min="2058" max="2306" width="9" style="84"/>
    <col min="2307" max="2312" width="10.625" style="84" customWidth="1"/>
    <col min="2313" max="2313" width="17.625" style="84" customWidth="1"/>
    <col min="2314" max="2562" width="9" style="84"/>
    <col min="2563" max="2568" width="10.625" style="84" customWidth="1"/>
    <col min="2569" max="2569" width="17.625" style="84" customWidth="1"/>
    <col min="2570" max="2818" width="9" style="84"/>
    <col min="2819" max="2824" width="10.625" style="84" customWidth="1"/>
    <col min="2825" max="2825" width="17.625" style="84" customWidth="1"/>
    <col min="2826" max="3074" width="9" style="84"/>
    <col min="3075" max="3080" width="10.625" style="84" customWidth="1"/>
    <col min="3081" max="3081" width="17.625" style="84" customWidth="1"/>
    <col min="3082" max="3330" width="9" style="84"/>
    <col min="3331" max="3336" width="10.625" style="84" customWidth="1"/>
    <col min="3337" max="3337" width="17.625" style="84" customWidth="1"/>
    <col min="3338" max="3586" width="9" style="84"/>
    <col min="3587" max="3592" width="10.625" style="84" customWidth="1"/>
    <col min="3593" max="3593" width="17.625" style="84" customWidth="1"/>
    <col min="3594" max="3842" width="9" style="84"/>
    <col min="3843" max="3848" width="10.625" style="84" customWidth="1"/>
    <col min="3849" max="3849" width="17.625" style="84" customWidth="1"/>
    <col min="3850" max="4098" width="9" style="84"/>
    <col min="4099" max="4104" width="10.625" style="84" customWidth="1"/>
    <col min="4105" max="4105" width="17.625" style="84" customWidth="1"/>
    <col min="4106" max="4354" width="9" style="84"/>
    <col min="4355" max="4360" width="10.625" style="84" customWidth="1"/>
    <col min="4361" max="4361" width="17.625" style="84" customWidth="1"/>
    <col min="4362" max="4610" width="9" style="84"/>
    <col min="4611" max="4616" width="10.625" style="84" customWidth="1"/>
    <col min="4617" max="4617" width="17.625" style="84" customWidth="1"/>
    <col min="4618" max="4866" width="9" style="84"/>
    <col min="4867" max="4872" width="10.625" style="84" customWidth="1"/>
    <col min="4873" max="4873" width="17.625" style="84" customWidth="1"/>
    <col min="4874" max="5122" width="9" style="84"/>
    <col min="5123" max="5128" width="10.625" style="84" customWidth="1"/>
    <col min="5129" max="5129" width="17.625" style="84" customWidth="1"/>
    <col min="5130" max="5378" width="9" style="84"/>
    <col min="5379" max="5384" width="10.625" style="84" customWidth="1"/>
    <col min="5385" max="5385" width="17.625" style="84" customWidth="1"/>
    <col min="5386" max="5634" width="9" style="84"/>
    <col min="5635" max="5640" width="10.625" style="84" customWidth="1"/>
    <col min="5641" max="5641" width="17.625" style="84" customWidth="1"/>
    <col min="5642" max="5890" width="9" style="84"/>
    <col min="5891" max="5896" width="10.625" style="84" customWidth="1"/>
    <col min="5897" max="5897" width="17.625" style="84" customWidth="1"/>
    <col min="5898" max="6146" width="9" style="84"/>
    <col min="6147" max="6152" width="10.625" style="84" customWidth="1"/>
    <col min="6153" max="6153" width="17.625" style="84" customWidth="1"/>
    <col min="6154" max="6402" width="9" style="84"/>
    <col min="6403" max="6408" width="10.625" style="84" customWidth="1"/>
    <col min="6409" max="6409" width="17.625" style="84" customWidth="1"/>
    <col min="6410" max="6658" width="9" style="84"/>
    <col min="6659" max="6664" width="10.625" style="84" customWidth="1"/>
    <col min="6665" max="6665" width="17.625" style="84" customWidth="1"/>
    <col min="6666" max="6914" width="9" style="84"/>
    <col min="6915" max="6920" width="10.625" style="84" customWidth="1"/>
    <col min="6921" max="6921" width="17.625" style="84" customWidth="1"/>
    <col min="6922" max="7170" width="9" style="84"/>
    <col min="7171" max="7176" width="10.625" style="84" customWidth="1"/>
    <col min="7177" max="7177" width="17.625" style="84" customWidth="1"/>
    <col min="7178" max="7426" width="9" style="84"/>
    <col min="7427" max="7432" width="10.625" style="84" customWidth="1"/>
    <col min="7433" max="7433" width="17.625" style="84" customWidth="1"/>
    <col min="7434" max="7682" width="9" style="84"/>
    <col min="7683" max="7688" width="10.625" style="84" customWidth="1"/>
    <col min="7689" max="7689" width="17.625" style="84" customWidth="1"/>
    <col min="7690" max="7938" width="9" style="84"/>
    <col min="7939" max="7944" width="10.625" style="84" customWidth="1"/>
    <col min="7945" max="7945" width="17.625" style="84" customWidth="1"/>
    <col min="7946" max="8194" width="9" style="84"/>
    <col min="8195" max="8200" width="10.625" style="84" customWidth="1"/>
    <col min="8201" max="8201" width="17.625" style="84" customWidth="1"/>
    <col min="8202" max="8450" width="9" style="84"/>
    <col min="8451" max="8456" width="10.625" style="84" customWidth="1"/>
    <col min="8457" max="8457" width="17.625" style="84" customWidth="1"/>
    <col min="8458" max="8706" width="9" style="84"/>
    <col min="8707" max="8712" width="10.625" style="84" customWidth="1"/>
    <col min="8713" max="8713" width="17.625" style="84" customWidth="1"/>
    <col min="8714" max="8962" width="9" style="84"/>
    <col min="8963" max="8968" width="10.625" style="84" customWidth="1"/>
    <col min="8969" max="8969" width="17.625" style="84" customWidth="1"/>
    <col min="8970" max="9218" width="9" style="84"/>
    <col min="9219" max="9224" width="10.625" style="84" customWidth="1"/>
    <col min="9225" max="9225" width="17.625" style="84" customWidth="1"/>
    <col min="9226" max="9474" width="9" style="84"/>
    <col min="9475" max="9480" width="10.625" style="84" customWidth="1"/>
    <col min="9481" max="9481" width="17.625" style="84" customWidth="1"/>
    <col min="9482" max="9730" width="9" style="84"/>
    <col min="9731" max="9736" width="10.625" style="84" customWidth="1"/>
    <col min="9737" max="9737" width="17.625" style="84" customWidth="1"/>
    <col min="9738" max="9986" width="9" style="84"/>
    <col min="9987" max="9992" width="10.625" style="84" customWidth="1"/>
    <col min="9993" max="9993" width="17.625" style="84" customWidth="1"/>
    <col min="9994" max="10242" width="9" style="84"/>
    <col min="10243" max="10248" width="10.625" style="84" customWidth="1"/>
    <col min="10249" max="10249" width="17.625" style="84" customWidth="1"/>
    <col min="10250" max="10498" width="9" style="84"/>
    <col min="10499" max="10504" width="10.625" style="84" customWidth="1"/>
    <col min="10505" max="10505" width="17.625" style="84" customWidth="1"/>
    <col min="10506" max="10754" width="9" style="84"/>
    <col min="10755" max="10760" width="10.625" style="84" customWidth="1"/>
    <col min="10761" max="10761" width="17.625" style="84" customWidth="1"/>
    <col min="10762" max="11010" width="9" style="84"/>
    <col min="11011" max="11016" width="10.625" style="84" customWidth="1"/>
    <col min="11017" max="11017" width="17.625" style="84" customWidth="1"/>
    <col min="11018" max="11266" width="9" style="84"/>
    <col min="11267" max="11272" width="10.625" style="84" customWidth="1"/>
    <col min="11273" max="11273" width="17.625" style="84" customWidth="1"/>
    <col min="11274" max="11522" width="9" style="84"/>
    <col min="11523" max="11528" width="10.625" style="84" customWidth="1"/>
    <col min="11529" max="11529" width="17.625" style="84" customWidth="1"/>
    <col min="11530" max="11778" width="9" style="84"/>
    <col min="11779" max="11784" width="10.625" style="84" customWidth="1"/>
    <col min="11785" max="11785" width="17.625" style="84" customWidth="1"/>
    <col min="11786" max="12034" width="9" style="84"/>
    <col min="12035" max="12040" width="10.625" style="84" customWidth="1"/>
    <col min="12041" max="12041" width="17.625" style="84" customWidth="1"/>
    <col min="12042" max="12290" width="9" style="84"/>
    <col min="12291" max="12296" width="10.625" style="84" customWidth="1"/>
    <col min="12297" max="12297" width="17.625" style="84" customWidth="1"/>
    <col min="12298" max="12546" width="9" style="84"/>
    <col min="12547" max="12552" width="10.625" style="84" customWidth="1"/>
    <col min="12553" max="12553" width="17.625" style="84" customWidth="1"/>
    <col min="12554" max="12802" width="9" style="84"/>
    <col min="12803" max="12808" width="10.625" style="84" customWidth="1"/>
    <col min="12809" max="12809" width="17.625" style="84" customWidth="1"/>
    <col min="12810" max="13058" width="9" style="84"/>
    <col min="13059" max="13064" width="10.625" style="84" customWidth="1"/>
    <col min="13065" max="13065" width="17.625" style="84" customWidth="1"/>
    <col min="13066" max="13314" width="9" style="84"/>
    <col min="13315" max="13320" width="10.625" style="84" customWidth="1"/>
    <col min="13321" max="13321" width="17.625" style="84" customWidth="1"/>
    <col min="13322" max="13570" width="9" style="84"/>
    <col min="13571" max="13576" width="10.625" style="84" customWidth="1"/>
    <col min="13577" max="13577" width="17.625" style="84" customWidth="1"/>
    <col min="13578" max="13826" width="9" style="84"/>
    <col min="13827" max="13832" width="10.625" style="84" customWidth="1"/>
    <col min="13833" max="13833" width="17.625" style="84" customWidth="1"/>
    <col min="13834" max="14082" width="9" style="84"/>
    <col min="14083" max="14088" width="10.625" style="84" customWidth="1"/>
    <col min="14089" max="14089" width="17.625" style="84" customWidth="1"/>
    <col min="14090" max="14338" width="9" style="84"/>
    <col min="14339" max="14344" width="10.625" style="84" customWidth="1"/>
    <col min="14345" max="14345" width="17.625" style="84" customWidth="1"/>
    <col min="14346" max="14594" width="9" style="84"/>
    <col min="14595" max="14600" width="10.625" style="84" customWidth="1"/>
    <col min="14601" max="14601" width="17.625" style="84" customWidth="1"/>
    <col min="14602" max="14850" width="9" style="84"/>
    <col min="14851" max="14856" width="10.625" style="84" customWidth="1"/>
    <col min="14857" max="14857" width="17.625" style="84" customWidth="1"/>
    <col min="14858" max="15106" width="9" style="84"/>
    <col min="15107" max="15112" width="10.625" style="84" customWidth="1"/>
    <col min="15113" max="15113" width="17.625" style="84" customWidth="1"/>
    <col min="15114" max="15362" width="9" style="84"/>
    <col min="15363" max="15368" width="10.625" style="84" customWidth="1"/>
    <col min="15369" max="15369" width="17.625" style="84" customWidth="1"/>
    <col min="15370" max="15618" width="9" style="84"/>
    <col min="15619" max="15624" width="10.625" style="84" customWidth="1"/>
    <col min="15625" max="15625" width="17.625" style="84" customWidth="1"/>
    <col min="15626" max="15874" width="9" style="84"/>
    <col min="15875" max="15880" width="10.625" style="84" customWidth="1"/>
    <col min="15881" max="15881" width="17.625" style="84" customWidth="1"/>
    <col min="15882" max="16130" width="9" style="84"/>
    <col min="16131" max="16136" width="10.625" style="84" customWidth="1"/>
    <col min="16137" max="16137" width="17.625" style="84" customWidth="1"/>
    <col min="16138" max="16384" width="9" style="84"/>
  </cols>
  <sheetData>
    <row r="1" spans="2:11" ht="21.75" customHeight="1" x14ac:dyDescent="0.15"/>
    <row r="2" spans="2:11" ht="20.25" customHeight="1" x14ac:dyDescent="0.15">
      <c r="B2" s="90"/>
      <c r="C2" s="90"/>
      <c r="D2" s="90"/>
      <c r="E2" s="90"/>
      <c r="F2" s="90"/>
      <c r="G2" s="90"/>
      <c r="H2" s="619" t="s">
        <v>121</v>
      </c>
      <c r="I2" s="619"/>
    </row>
    <row r="3" spans="2:11" ht="28.5" customHeight="1" x14ac:dyDescent="0.15">
      <c r="B3" s="90"/>
      <c r="C3" s="90"/>
      <c r="D3" s="90"/>
      <c r="E3" s="90"/>
      <c r="F3" s="90"/>
      <c r="G3" s="90"/>
      <c r="H3" s="91"/>
      <c r="I3" s="91"/>
    </row>
    <row r="4" spans="2:11" ht="44.25" customHeight="1" x14ac:dyDescent="0.15">
      <c r="B4" s="622" t="s">
        <v>300</v>
      </c>
      <c r="C4" s="622"/>
      <c r="D4" s="622"/>
      <c r="E4" s="622"/>
      <c r="F4" s="622"/>
      <c r="G4" s="622"/>
      <c r="H4" s="622"/>
      <c r="I4" s="622"/>
      <c r="J4" s="85"/>
      <c r="K4" s="85"/>
    </row>
    <row r="5" spans="2:11" ht="17.25" customHeight="1" x14ac:dyDescent="0.15">
      <c r="B5" s="92"/>
      <c r="C5" s="92"/>
      <c r="D5" s="92"/>
      <c r="E5" s="92"/>
      <c r="F5" s="92"/>
      <c r="G5" s="92"/>
      <c r="H5" s="92"/>
      <c r="I5" s="92"/>
      <c r="J5" s="85"/>
      <c r="K5" s="85"/>
    </row>
    <row r="6" spans="2:11" ht="30.95" customHeight="1" x14ac:dyDescent="0.15">
      <c r="B6" s="621" t="s">
        <v>301</v>
      </c>
      <c r="C6" s="621"/>
      <c r="D6" s="601"/>
      <c r="E6" s="602"/>
      <c r="F6" s="602"/>
      <c r="G6" s="602"/>
      <c r="H6" s="602"/>
      <c r="I6" s="603"/>
    </row>
    <row r="7" spans="2:11" s="75" customFormat="1" ht="30.95" customHeight="1" x14ac:dyDescent="0.15">
      <c r="B7" s="623" t="s">
        <v>302</v>
      </c>
      <c r="C7" s="624"/>
      <c r="D7" s="601" t="s">
        <v>303</v>
      </c>
      <c r="E7" s="602"/>
      <c r="F7" s="602"/>
      <c r="G7" s="602"/>
      <c r="H7" s="602"/>
      <c r="I7" s="603"/>
    </row>
    <row r="8" spans="2:11" ht="19.5" customHeight="1" x14ac:dyDescent="0.15">
      <c r="B8" s="90"/>
      <c r="C8" s="90"/>
      <c r="D8" s="90"/>
      <c r="E8" s="90"/>
      <c r="F8" s="90"/>
      <c r="G8" s="90"/>
      <c r="H8" s="90"/>
      <c r="I8" s="90"/>
    </row>
    <row r="9" spans="2:11" ht="30.95" customHeight="1" x14ac:dyDescent="0.15">
      <c r="B9" s="621" t="s">
        <v>6</v>
      </c>
      <c r="C9" s="621"/>
      <c r="D9" s="621"/>
      <c r="E9" s="258" t="s">
        <v>82</v>
      </c>
      <c r="F9" s="621" t="s">
        <v>304</v>
      </c>
      <c r="G9" s="621"/>
      <c r="H9" s="621" t="s">
        <v>10</v>
      </c>
      <c r="I9" s="621"/>
    </row>
    <row r="10" spans="2:11" ht="30.95" customHeight="1" x14ac:dyDescent="0.15">
      <c r="B10" s="258">
        <v>1</v>
      </c>
      <c r="C10" s="621"/>
      <c r="D10" s="621"/>
      <c r="E10" s="258"/>
      <c r="F10" s="621"/>
      <c r="G10" s="621"/>
      <c r="H10" s="621"/>
      <c r="I10" s="621"/>
    </row>
    <row r="11" spans="2:11" ht="30.95" customHeight="1" x14ac:dyDescent="0.15">
      <c r="B11" s="258">
        <v>2</v>
      </c>
      <c r="C11" s="621"/>
      <c r="D11" s="621"/>
      <c r="E11" s="258"/>
      <c r="F11" s="621"/>
      <c r="G11" s="621"/>
      <c r="H11" s="621"/>
      <c r="I11" s="621"/>
    </row>
    <row r="12" spans="2:11" ht="30.95" customHeight="1" x14ac:dyDescent="0.15">
      <c r="B12" s="258">
        <v>3</v>
      </c>
      <c r="C12" s="621"/>
      <c r="D12" s="621"/>
      <c r="E12" s="258"/>
      <c r="F12" s="621"/>
      <c r="G12" s="621"/>
      <c r="H12" s="621"/>
      <c r="I12" s="621"/>
    </row>
    <row r="13" spans="2:11" ht="30.95" customHeight="1" x14ac:dyDescent="0.15">
      <c r="B13" s="258">
        <v>4</v>
      </c>
      <c r="C13" s="621"/>
      <c r="D13" s="621"/>
      <c r="E13" s="258"/>
      <c r="F13" s="621"/>
      <c r="G13" s="621"/>
      <c r="H13" s="621"/>
      <c r="I13" s="621"/>
    </row>
    <row r="14" spans="2:11" ht="30.95" customHeight="1" x14ac:dyDescent="0.15">
      <c r="B14" s="258">
        <v>5</v>
      </c>
      <c r="C14" s="621"/>
      <c r="D14" s="621"/>
      <c r="E14" s="258"/>
      <c r="F14" s="621"/>
      <c r="G14" s="621"/>
      <c r="H14" s="621"/>
      <c r="I14" s="621"/>
    </row>
    <row r="15" spans="2:11" ht="30.95" customHeight="1" x14ac:dyDescent="0.15">
      <c r="B15" s="258">
        <v>6</v>
      </c>
      <c r="C15" s="621"/>
      <c r="D15" s="621"/>
      <c r="E15" s="258"/>
      <c r="F15" s="621"/>
      <c r="G15" s="621"/>
      <c r="H15" s="621"/>
      <c r="I15" s="621"/>
    </row>
    <row r="16" spans="2:11" ht="30.95" customHeight="1" x14ac:dyDescent="0.15">
      <c r="B16" s="258">
        <v>7</v>
      </c>
      <c r="C16" s="621"/>
      <c r="D16" s="621"/>
      <c r="E16" s="258"/>
      <c r="F16" s="621"/>
      <c r="G16" s="621"/>
      <c r="H16" s="621"/>
      <c r="I16" s="621"/>
    </row>
    <row r="17" spans="2:9" ht="30.95" customHeight="1" x14ac:dyDescent="0.15">
      <c r="B17" s="258">
        <v>8</v>
      </c>
      <c r="C17" s="621"/>
      <c r="D17" s="621"/>
      <c r="E17" s="258"/>
      <c r="F17" s="621"/>
      <c r="G17" s="621"/>
      <c r="H17" s="621"/>
      <c r="I17" s="621"/>
    </row>
    <row r="18" spans="2:9" ht="30.95" customHeight="1" x14ac:dyDescent="0.15">
      <c r="B18" s="258">
        <v>9</v>
      </c>
      <c r="C18" s="621"/>
      <c r="D18" s="621"/>
      <c r="E18" s="258"/>
      <c r="F18" s="621"/>
      <c r="G18" s="621"/>
      <c r="H18" s="621"/>
      <c r="I18" s="621"/>
    </row>
    <row r="19" spans="2:9" ht="30.95" customHeight="1" x14ac:dyDescent="0.15">
      <c r="B19" s="258">
        <v>10</v>
      </c>
      <c r="C19" s="621"/>
      <c r="D19" s="621"/>
      <c r="E19" s="258"/>
      <c r="F19" s="621"/>
      <c r="G19" s="621"/>
      <c r="H19" s="621"/>
      <c r="I19" s="621"/>
    </row>
    <row r="20" spans="2:9" x14ac:dyDescent="0.15">
      <c r="B20" s="90"/>
      <c r="C20" s="90"/>
      <c r="D20" s="90"/>
      <c r="E20" s="90"/>
      <c r="F20" s="90"/>
      <c r="G20" s="90"/>
      <c r="H20" s="90"/>
      <c r="I20" s="90"/>
    </row>
    <row r="21" spans="2:9" ht="20.25" customHeight="1" x14ac:dyDescent="0.15">
      <c r="B21" s="273" t="s">
        <v>124</v>
      </c>
      <c r="C21" s="598" t="s">
        <v>305</v>
      </c>
      <c r="D21" s="598"/>
      <c r="E21" s="598"/>
      <c r="F21" s="598"/>
      <c r="G21" s="598"/>
      <c r="H21" s="598"/>
      <c r="I21" s="90"/>
    </row>
    <row r="22" spans="2:9" ht="65.25" customHeight="1" x14ac:dyDescent="0.15">
      <c r="B22" s="93" t="s">
        <v>125</v>
      </c>
      <c r="C22" s="597" t="s">
        <v>306</v>
      </c>
      <c r="D22" s="597"/>
      <c r="E22" s="597"/>
      <c r="F22" s="597"/>
      <c r="G22" s="597"/>
      <c r="H22" s="597"/>
      <c r="I22" s="274"/>
    </row>
    <row r="23" spans="2:9" ht="37.5" customHeight="1" x14ac:dyDescent="0.15">
      <c r="B23" s="270" t="s">
        <v>294</v>
      </c>
      <c r="C23" s="597" t="s">
        <v>307</v>
      </c>
      <c r="D23" s="597"/>
      <c r="E23" s="597"/>
      <c r="F23" s="597"/>
      <c r="G23" s="597"/>
      <c r="H23" s="597"/>
      <c r="I23" s="90"/>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I44"/>
  <sheetViews>
    <sheetView showGridLines="0" view="pageBreakPreview" zoomScaleNormal="100" zoomScaleSheetLayoutView="100" workbookViewId="0">
      <selection activeCell="D8" sqref="D8:F8"/>
    </sheetView>
  </sheetViews>
  <sheetFormatPr defaultRowHeight="13.5" x14ac:dyDescent="0.15"/>
  <cols>
    <col min="1" max="2" width="5.625" style="25" customWidth="1"/>
    <col min="3" max="3" width="11.125" style="25" customWidth="1"/>
    <col min="4" max="8" width="10.875" style="25" customWidth="1"/>
    <col min="9" max="9" width="5.625" style="25" customWidth="1"/>
    <col min="10" max="16384" width="9" style="25"/>
  </cols>
  <sheetData>
    <row r="1" spans="1:9" ht="15" customHeight="1" x14ac:dyDescent="0.15">
      <c r="A1" s="27"/>
      <c r="B1" s="27"/>
      <c r="C1" s="27"/>
      <c r="D1" s="27"/>
      <c r="E1" s="27"/>
      <c r="F1" s="27"/>
      <c r="G1" s="27"/>
      <c r="H1" s="27"/>
      <c r="I1" s="86" t="s">
        <v>120</v>
      </c>
    </row>
    <row r="2" spans="1:9" ht="8.25" customHeight="1" x14ac:dyDescent="0.15">
      <c r="H2" s="27"/>
      <c r="I2" s="27"/>
    </row>
    <row r="3" spans="1:9" s="60" customFormat="1" ht="24.75" customHeight="1" x14ac:dyDescent="0.15">
      <c r="A3" s="389" t="s">
        <v>47</v>
      </c>
      <c r="B3" s="389"/>
      <c r="C3" s="389"/>
      <c r="D3" s="389"/>
      <c r="E3" s="389"/>
      <c r="F3" s="389"/>
      <c r="G3" s="389"/>
      <c r="H3" s="389"/>
      <c r="I3" s="389"/>
    </row>
    <row r="4" spans="1:9" ht="10.5" customHeight="1" thickBot="1" x14ac:dyDescent="0.2"/>
    <row r="5" spans="1:9" ht="20.25" customHeight="1" x14ac:dyDescent="0.15">
      <c r="A5" s="390" t="s">
        <v>11</v>
      </c>
      <c r="B5" s="391"/>
      <c r="C5" s="392"/>
      <c r="D5" s="393"/>
      <c r="E5" s="394"/>
      <c r="F5" s="394"/>
      <c r="G5" s="394"/>
      <c r="H5" s="394"/>
      <c r="I5" s="395"/>
    </row>
    <row r="6" spans="1:9" ht="20.25" customHeight="1" x14ac:dyDescent="0.15">
      <c r="A6" s="383" t="s">
        <v>8</v>
      </c>
      <c r="B6" s="384"/>
      <c r="C6" s="385"/>
      <c r="D6" s="386"/>
      <c r="E6" s="351"/>
      <c r="F6" s="351"/>
      <c r="G6" s="351"/>
      <c r="H6" s="351"/>
      <c r="I6" s="396"/>
    </row>
    <row r="7" spans="1:9" ht="20.25" customHeight="1" x14ac:dyDescent="0.15">
      <c r="A7" s="383" t="s">
        <v>3</v>
      </c>
      <c r="B7" s="384"/>
      <c r="C7" s="385"/>
      <c r="D7" s="386" t="s">
        <v>4</v>
      </c>
      <c r="E7" s="387"/>
      <c r="F7" s="387"/>
      <c r="G7" s="387"/>
      <c r="H7" s="387"/>
      <c r="I7" s="388"/>
    </row>
    <row r="8" spans="1:9" ht="20.25" customHeight="1" x14ac:dyDescent="0.15">
      <c r="A8" s="346" t="s">
        <v>46</v>
      </c>
      <c r="B8" s="347"/>
      <c r="C8" s="59" t="s">
        <v>9</v>
      </c>
      <c r="D8" s="350"/>
      <c r="E8" s="351"/>
      <c r="F8" s="352"/>
      <c r="G8" s="353" t="s">
        <v>45</v>
      </c>
      <c r="H8" s="355"/>
      <c r="I8" s="356"/>
    </row>
    <row r="9" spans="1:9" ht="20.25" customHeight="1" x14ac:dyDescent="0.15">
      <c r="A9" s="348"/>
      <c r="B9" s="349"/>
      <c r="C9" s="59" t="s">
        <v>44</v>
      </c>
      <c r="D9" s="355"/>
      <c r="E9" s="359"/>
      <c r="F9" s="360"/>
      <c r="G9" s="354"/>
      <c r="H9" s="357"/>
      <c r="I9" s="358"/>
    </row>
    <row r="10" spans="1:9" ht="20.25" customHeight="1" x14ac:dyDescent="0.15">
      <c r="A10" s="361" t="s">
        <v>43</v>
      </c>
      <c r="B10" s="362"/>
      <c r="C10" s="363"/>
      <c r="D10" s="6" t="s">
        <v>42</v>
      </c>
      <c r="E10" s="58" t="s">
        <v>38</v>
      </c>
      <c r="F10" s="58"/>
      <c r="G10" s="57" t="s">
        <v>12</v>
      </c>
      <c r="H10" s="370"/>
      <c r="I10" s="371"/>
    </row>
    <row r="11" spans="1:9" ht="20.25" customHeight="1" x14ac:dyDescent="0.15">
      <c r="A11" s="364"/>
      <c r="B11" s="365"/>
      <c r="C11" s="366"/>
      <c r="D11" s="6" t="s">
        <v>41</v>
      </c>
      <c r="E11" s="58" t="s">
        <v>38</v>
      </c>
      <c r="F11" s="58"/>
      <c r="G11" s="57" t="s">
        <v>12</v>
      </c>
      <c r="H11" s="372"/>
      <c r="I11" s="373"/>
    </row>
    <row r="12" spans="1:9" ht="20.25" customHeight="1" x14ac:dyDescent="0.15">
      <c r="A12" s="364"/>
      <c r="B12" s="365"/>
      <c r="C12" s="366"/>
      <c r="D12" s="6" t="s">
        <v>40</v>
      </c>
      <c r="E12" s="58" t="s">
        <v>38</v>
      </c>
      <c r="F12" s="58"/>
      <c r="G12" s="57" t="s">
        <v>12</v>
      </c>
      <c r="H12" s="372"/>
      <c r="I12" s="373"/>
    </row>
    <row r="13" spans="1:9" ht="20.25" customHeight="1" thickBot="1" x14ac:dyDescent="0.2">
      <c r="A13" s="367"/>
      <c r="B13" s="368"/>
      <c r="C13" s="369"/>
      <c r="D13" s="56" t="s">
        <v>39</v>
      </c>
      <c r="E13" s="55" t="s">
        <v>38</v>
      </c>
      <c r="F13" s="55"/>
      <c r="G13" s="54" t="s">
        <v>12</v>
      </c>
      <c r="H13" s="374"/>
      <c r="I13" s="375"/>
    </row>
    <row r="14" spans="1:9" ht="20.25" customHeight="1" x14ac:dyDescent="0.15">
      <c r="A14" s="378" t="s">
        <v>37</v>
      </c>
      <c r="B14" s="53"/>
      <c r="C14" s="53"/>
      <c r="D14" s="53"/>
      <c r="E14" s="53"/>
      <c r="F14" s="53"/>
      <c r="G14" s="53"/>
      <c r="H14" s="53"/>
      <c r="I14" s="52"/>
    </row>
    <row r="15" spans="1:9" ht="48.75" customHeight="1" x14ac:dyDescent="0.15">
      <c r="A15" s="379"/>
      <c r="B15" s="28"/>
      <c r="C15" s="6" t="s">
        <v>1</v>
      </c>
      <c r="D15" s="381" t="s">
        <v>34</v>
      </c>
      <c r="E15" s="381"/>
      <c r="F15" s="37" t="s">
        <v>33</v>
      </c>
      <c r="G15" s="381" t="s">
        <v>32</v>
      </c>
      <c r="H15" s="344"/>
      <c r="I15" s="51"/>
    </row>
    <row r="16" spans="1:9" ht="20.25" customHeight="1" x14ac:dyDescent="0.15">
      <c r="A16" s="379"/>
      <c r="B16" s="28"/>
      <c r="C16" s="6" t="s">
        <v>25</v>
      </c>
      <c r="D16" s="344"/>
      <c r="E16" s="344"/>
      <c r="F16" s="36"/>
      <c r="G16" s="338"/>
      <c r="H16" s="339"/>
      <c r="I16" s="51"/>
    </row>
    <row r="17" spans="1:9" ht="20.25" customHeight="1" x14ac:dyDescent="0.15">
      <c r="A17" s="379"/>
      <c r="B17" s="28"/>
      <c r="C17" s="6" t="s">
        <v>24</v>
      </c>
      <c r="D17" s="344"/>
      <c r="E17" s="344"/>
      <c r="F17" s="36"/>
      <c r="G17" s="340"/>
      <c r="H17" s="341"/>
      <c r="I17" s="51"/>
    </row>
    <row r="18" spans="1:9" ht="20.25" customHeight="1" x14ac:dyDescent="0.15">
      <c r="A18" s="379"/>
      <c r="B18" s="28"/>
      <c r="C18" s="6" t="s">
        <v>23</v>
      </c>
      <c r="D18" s="344"/>
      <c r="E18" s="344"/>
      <c r="F18" s="36"/>
      <c r="G18" s="340"/>
      <c r="H18" s="341"/>
      <c r="I18" s="51"/>
    </row>
    <row r="19" spans="1:9" ht="20.25" customHeight="1" x14ac:dyDescent="0.15">
      <c r="A19" s="379"/>
      <c r="B19" s="28"/>
      <c r="C19" s="6" t="s">
        <v>22</v>
      </c>
      <c r="D19" s="344"/>
      <c r="E19" s="344"/>
      <c r="F19" s="36"/>
      <c r="G19" s="340"/>
      <c r="H19" s="341"/>
      <c r="I19" s="51"/>
    </row>
    <row r="20" spans="1:9" ht="20.25" customHeight="1" x14ac:dyDescent="0.15">
      <c r="A20" s="379"/>
      <c r="B20" s="28"/>
      <c r="C20" s="6" t="s">
        <v>21</v>
      </c>
      <c r="D20" s="344"/>
      <c r="E20" s="344"/>
      <c r="F20" s="36"/>
      <c r="G20" s="340"/>
      <c r="H20" s="341"/>
      <c r="I20" s="51"/>
    </row>
    <row r="21" spans="1:9" ht="20.25" customHeight="1" x14ac:dyDescent="0.15">
      <c r="A21" s="379"/>
      <c r="B21" s="28"/>
      <c r="C21" s="6" t="s">
        <v>20</v>
      </c>
      <c r="D21" s="344"/>
      <c r="E21" s="344"/>
      <c r="F21" s="36"/>
      <c r="G21" s="340"/>
      <c r="H21" s="341"/>
      <c r="I21" s="51"/>
    </row>
    <row r="22" spans="1:9" ht="20.25" customHeight="1" x14ac:dyDescent="0.15">
      <c r="A22" s="379"/>
      <c r="B22" s="28"/>
      <c r="C22" s="6" t="s">
        <v>19</v>
      </c>
      <c r="D22" s="344"/>
      <c r="E22" s="344"/>
      <c r="F22" s="36"/>
      <c r="G22" s="340"/>
      <c r="H22" s="341"/>
      <c r="I22" s="51"/>
    </row>
    <row r="23" spans="1:9" ht="20.25" customHeight="1" x14ac:dyDescent="0.15">
      <c r="A23" s="379"/>
      <c r="B23" s="28"/>
      <c r="C23" s="6" t="s">
        <v>18</v>
      </c>
      <c r="D23" s="344"/>
      <c r="E23" s="344"/>
      <c r="F23" s="36"/>
      <c r="G23" s="340"/>
      <c r="H23" s="341"/>
      <c r="I23" s="51"/>
    </row>
    <row r="24" spans="1:9" ht="20.25" customHeight="1" x14ac:dyDescent="0.15">
      <c r="A24" s="379"/>
      <c r="B24" s="28"/>
      <c r="C24" s="6" t="s">
        <v>17</v>
      </c>
      <c r="D24" s="344"/>
      <c r="E24" s="344"/>
      <c r="F24" s="36"/>
      <c r="G24" s="340"/>
      <c r="H24" s="341"/>
      <c r="I24" s="51"/>
    </row>
    <row r="25" spans="1:9" ht="20.25" customHeight="1" x14ac:dyDescent="0.15">
      <c r="A25" s="379"/>
      <c r="B25" s="28"/>
      <c r="C25" s="6" t="s">
        <v>16</v>
      </c>
      <c r="D25" s="344"/>
      <c r="E25" s="344"/>
      <c r="F25" s="36"/>
      <c r="G25" s="340"/>
      <c r="H25" s="341"/>
      <c r="I25" s="51"/>
    </row>
    <row r="26" spans="1:9" ht="20.25" customHeight="1" x14ac:dyDescent="0.15">
      <c r="A26" s="379"/>
      <c r="B26" s="28"/>
      <c r="C26" s="6" t="s">
        <v>15</v>
      </c>
      <c r="D26" s="344"/>
      <c r="E26" s="344"/>
      <c r="F26" s="36"/>
      <c r="G26" s="340"/>
      <c r="H26" s="341"/>
      <c r="I26" s="51"/>
    </row>
    <row r="27" spans="1:9" ht="20.25" customHeight="1" thickBot="1" x14ac:dyDescent="0.2">
      <c r="A27" s="379"/>
      <c r="B27" s="28"/>
      <c r="C27" s="35" t="s">
        <v>14</v>
      </c>
      <c r="D27" s="382"/>
      <c r="E27" s="382"/>
      <c r="F27" s="34"/>
      <c r="G27" s="342"/>
      <c r="H27" s="343"/>
      <c r="I27" s="51"/>
    </row>
    <row r="28" spans="1:9" ht="20.25" customHeight="1" thickTop="1" x14ac:dyDescent="0.15">
      <c r="A28" s="379"/>
      <c r="B28" s="28"/>
      <c r="C28" s="33" t="s">
        <v>7</v>
      </c>
      <c r="D28" s="345"/>
      <c r="E28" s="345"/>
      <c r="F28" s="32"/>
      <c r="G28" s="345"/>
      <c r="H28" s="345"/>
      <c r="I28" s="51"/>
    </row>
    <row r="29" spans="1:9" ht="20.25" customHeight="1" x14ac:dyDescent="0.15">
      <c r="A29" s="379"/>
      <c r="B29" s="28"/>
      <c r="C29" s="31"/>
      <c r="D29" s="29"/>
      <c r="E29" s="29"/>
      <c r="F29" s="30"/>
      <c r="G29" s="29"/>
      <c r="H29" s="29"/>
      <c r="I29" s="51"/>
    </row>
    <row r="30" spans="1:9" ht="20.25" customHeight="1" x14ac:dyDescent="0.15">
      <c r="A30" s="379"/>
      <c r="B30" s="26"/>
      <c r="C30" s="50"/>
      <c r="D30" s="49"/>
      <c r="E30" s="49"/>
      <c r="F30" s="46"/>
      <c r="G30" s="49"/>
      <c r="H30" s="49"/>
      <c r="I30" s="48"/>
    </row>
    <row r="31" spans="1:9" ht="20.25" customHeight="1" x14ac:dyDescent="0.15">
      <c r="A31" s="379"/>
      <c r="B31" s="26"/>
      <c r="C31" s="47"/>
      <c r="D31" s="376"/>
      <c r="E31" s="376"/>
      <c r="F31" s="376"/>
      <c r="G31" s="376"/>
      <c r="H31" s="376"/>
      <c r="I31" s="377"/>
    </row>
    <row r="32" spans="1:9" ht="30.75" customHeight="1" x14ac:dyDescent="0.15">
      <c r="A32" s="379"/>
      <c r="B32" s="26"/>
      <c r="C32" s="47"/>
      <c r="D32" s="376"/>
      <c r="E32" s="376"/>
      <c r="F32" s="376"/>
      <c r="G32" s="376"/>
      <c r="H32" s="376"/>
      <c r="I32" s="45"/>
    </row>
    <row r="33" spans="1:9" ht="30.75" customHeight="1" x14ac:dyDescent="0.15">
      <c r="A33" s="379"/>
      <c r="B33" s="26"/>
      <c r="C33" s="46"/>
      <c r="D33" s="376"/>
      <c r="E33" s="376"/>
      <c r="F33" s="376"/>
      <c r="G33" s="376"/>
      <c r="H33" s="376"/>
      <c r="I33" s="45"/>
    </row>
    <row r="34" spans="1:9" ht="20.25" customHeight="1" x14ac:dyDescent="0.15">
      <c r="A34" s="379"/>
      <c r="B34" s="26"/>
      <c r="C34" s="44"/>
      <c r="D34" s="15"/>
      <c r="E34" s="24"/>
      <c r="F34" s="19"/>
      <c r="G34" s="24"/>
      <c r="H34" s="24"/>
      <c r="I34" s="43"/>
    </row>
    <row r="35" spans="1:9" ht="20.25" customHeight="1" thickBot="1" x14ac:dyDescent="0.2">
      <c r="A35" s="380"/>
      <c r="B35" s="42"/>
      <c r="C35" s="42"/>
      <c r="D35" s="42"/>
      <c r="E35" s="42"/>
      <c r="F35" s="42"/>
      <c r="G35" s="42"/>
      <c r="H35" s="42"/>
      <c r="I35" s="41"/>
    </row>
    <row r="36" spans="1:9" ht="8.25" customHeight="1" x14ac:dyDescent="0.15">
      <c r="A36" s="40"/>
      <c r="B36" s="40"/>
      <c r="H36" s="15"/>
      <c r="I36" s="15"/>
    </row>
    <row r="37" spans="1:9" ht="20.25" customHeight="1" x14ac:dyDescent="0.15">
      <c r="A37" s="39" t="s">
        <v>36</v>
      </c>
      <c r="B37" s="39"/>
    </row>
    <row r="38" spans="1:9" ht="20.25" customHeight="1" x14ac:dyDescent="0.15">
      <c r="A38" s="39" t="s">
        <v>35</v>
      </c>
      <c r="B38" s="39"/>
    </row>
    <row r="39" spans="1:9" ht="15" customHeight="1" x14ac:dyDescent="0.15">
      <c r="A39" s="39"/>
      <c r="B39" s="39"/>
    </row>
    <row r="40" spans="1:9" ht="15" customHeight="1" x14ac:dyDescent="0.15">
      <c r="A40" s="39"/>
      <c r="B40" s="39"/>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20AF-8714-4F9F-BF0E-47C00B756221}">
  <sheetPr>
    <tabColor rgb="FFFF0000"/>
  </sheetPr>
  <dimension ref="A1:G33"/>
  <sheetViews>
    <sheetView view="pageBreakPreview" topLeftCell="A4" zoomScale="85" zoomScaleNormal="100" zoomScaleSheetLayoutView="85" workbookViewId="0">
      <selection activeCell="I9" sqref="I9"/>
    </sheetView>
  </sheetViews>
  <sheetFormatPr defaultRowHeight="13.5" x14ac:dyDescent="0.15"/>
  <cols>
    <col min="1" max="1" width="4.375" style="88" customWidth="1"/>
    <col min="2" max="2" width="24.25" style="88" customWidth="1"/>
    <col min="3" max="3" width="4" style="88" customWidth="1"/>
    <col min="4" max="6" width="20.125" style="88" customWidth="1"/>
    <col min="7" max="7" width="3.125" style="88" customWidth="1"/>
    <col min="8" max="8" width="4.375" style="88" customWidth="1"/>
    <col min="9" max="256" width="9" style="88"/>
    <col min="257" max="257" width="1.25" style="88" customWidth="1"/>
    <col min="258" max="258" width="24.25" style="88" customWidth="1"/>
    <col min="259" max="259" width="4" style="88" customWidth="1"/>
    <col min="260" max="262" width="20.125" style="88" customWidth="1"/>
    <col min="263" max="263" width="3.125" style="88" customWidth="1"/>
    <col min="264" max="512" width="9" style="88"/>
    <col min="513" max="513" width="1.25" style="88" customWidth="1"/>
    <col min="514" max="514" width="24.25" style="88" customWidth="1"/>
    <col min="515" max="515" width="4" style="88" customWidth="1"/>
    <col min="516" max="518" width="20.125" style="88" customWidth="1"/>
    <col min="519" max="519" width="3.125" style="88" customWidth="1"/>
    <col min="520" max="768" width="9" style="88"/>
    <col min="769" max="769" width="1.25" style="88" customWidth="1"/>
    <col min="770" max="770" width="24.25" style="88" customWidth="1"/>
    <col min="771" max="771" width="4" style="88" customWidth="1"/>
    <col min="772" max="774" width="20.125" style="88" customWidth="1"/>
    <col min="775" max="775" width="3.125" style="88" customWidth="1"/>
    <col min="776" max="1024" width="9" style="88"/>
    <col min="1025" max="1025" width="1.25" style="88" customWidth="1"/>
    <col min="1026" max="1026" width="24.25" style="88" customWidth="1"/>
    <col min="1027" max="1027" width="4" style="88" customWidth="1"/>
    <col min="1028" max="1030" width="20.125" style="88" customWidth="1"/>
    <col min="1031" max="1031" width="3.125" style="88" customWidth="1"/>
    <col min="1032" max="1280" width="9" style="88"/>
    <col min="1281" max="1281" width="1.25" style="88" customWidth="1"/>
    <col min="1282" max="1282" width="24.25" style="88" customWidth="1"/>
    <col min="1283" max="1283" width="4" style="88" customWidth="1"/>
    <col min="1284" max="1286" width="20.125" style="88" customWidth="1"/>
    <col min="1287" max="1287" width="3.125" style="88" customWidth="1"/>
    <col min="1288" max="1536" width="9" style="88"/>
    <col min="1537" max="1537" width="1.25" style="88" customWidth="1"/>
    <col min="1538" max="1538" width="24.25" style="88" customWidth="1"/>
    <col min="1539" max="1539" width="4" style="88" customWidth="1"/>
    <col min="1540" max="1542" width="20.125" style="88" customWidth="1"/>
    <col min="1543" max="1543" width="3.125" style="88" customWidth="1"/>
    <col min="1544" max="1792" width="9" style="88"/>
    <col min="1793" max="1793" width="1.25" style="88" customWidth="1"/>
    <col min="1794" max="1794" width="24.25" style="88" customWidth="1"/>
    <col min="1795" max="1795" width="4" style="88" customWidth="1"/>
    <col min="1796" max="1798" width="20.125" style="88" customWidth="1"/>
    <col min="1799" max="1799" width="3.125" style="88" customWidth="1"/>
    <col min="1800" max="2048" width="9" style="88"/>
    <col min="2049" max="2049" width="1.25" style="88" customWidth="1"/>
    <col min="2050" max="2050" width="24.25" style="88" customWidth="1"/>
    <col min="2051" max="2051" width="4" style="88" customWidth="1"/>
    <col min="2052" max="2054" width="20.125" style="88" customWidth="1"/>
    <col min="2055" max="2055" width="3.125" style="88" customWidth="1"/>
    <col min="2056" max="2304" width="9" style="88"/>
    <col min="2305" max="2305" width="1.25" style="88" customWidth="1"/>
    <col min="2306" max="2306" width="24.25" style="88" customWidth="1"/>
    <col min="2307" max="2307" width="4" style="88" customWidth="1"/>
    <col min="2308" max="2310" width="20.125" style="88" customWidth="1"/>
    <col min="2311" max="2311" width="3.125" style="88" customWidth="1"/>
    <col min="2312" max="2560" width="9" style="88"/>
    <col min="2561" max="2561" width="1.25" style="88" customWidth="1"/>
    <col min="2562" max="2562" width="24.25" style="88" customWidth="1"/>
    <col min="2563" max="2563" width="4" style="88" customWidth="1"/>
    <col min="2564" max="2566" width="20.125" style="88" customWidth="1"/>
    <col min="2567" max="2567" width="3.125" style="88" customWidth="1"/>
    <col min="2568" max="2816" width="9" style="88"/>
    <col min="2817" max="2817" width="1.25" style="88" customWidth="1"/>
    <col min="2818" max="2818" width="24.25" style="88" customWidth="1"/>
    <col min="2819" max="2819" width="4" style="88" customWidth="1"/>
    <col min="2820" max="2822" width="20.125" style="88" customWidth="1"/>
    <col min="2823" max="2823" width="3.125" style="88" customWidth="1"/>
    <col min="2824" max="3072" width="9" style="88"/>
    <col min="3073" max="3073" width="1.25" style="88" customWidth="1"/>
    <col min="3074" max="3074" width="24.25" style="88" customWidth="1"/>
    <col min="3075" max="3075" width="4" style="88" customWidth="1"/>
    <col min="3076" max="3078" width="20.125" style="88" customWidth="1"/>
    <col min="3079" max="3079" width="3.125" style="88" customWidth="1"/>
    <col min="3080" max="3328" width="9" style="88"/>
    <col min="3329" max="3329" width="1.25" style="88" customWidth="1"/>
    <col min="3330" max="3330" width="24.25" style="88" customWidth="1"/>
    <col min="3331" max="3331" width="4" style="88" customWidth="1"/>
    <col min="3332" max="3334" width="20.125" style="88" customWidth="1"/>
    <col min="3335" max="3335" width="3.125" style="88" customWidth="1"/>
    <col min="3336" max="3584" width="9" style="88"/>
    <col min="3585" max="3585" width="1.25" style="88" customWidth="1"/>
    <col min="3586" max="3586" width="24.25" style="88" customWidth="1"/>
    <col min="3587" max="3587" width="4" style="88" customWidth="1"/>
    <col min="3588" max="3590" width="20.125" style="88" customWidth="1"/>
    <col min="3591" max="3591" width="3.125" style="88" customWidth="1"/>
    <col min="3592" max="3840" width="9" style="88"/>
    <col min="3841" max="3841" width="1.25" style="88" customWidth="1"/>
    <col min="3842" max="3842" width="24.25" style="88" customWidth="1"/>
    <col min="3843" max="3843" width="4" style="88" customWidth="1"/>
    <col min="3844" max="3846" width="20.125" style="88" customWidth="1"/>
    <col min="3847" max="3847" width="3.125" style="88" customWidth="1"/>
    <col min="3848" max="4096" width="9" style="88"/>
    <col min="4097" max="4097" width="1.25" style="88" customWidth="1"/>
    <col min="4098" max="4098" width="24.25" style="88" customWidth="1"/>
    <col min="4099" max="4099" width="4" style="88" customWidth="1"/>
    <col min="4100" max="4102" width="20.125" style="88" customWidth="1"/>
    <col min="4103" max="4103" width="3.125" style="88" customWidth="1"/>
    <col min="4104" max="4352" width="9" style="88"/>
    <col min="4353" max="4353" width="1.25" style="88" customWidth="1"/>
    <col min="4354" max="4354" width="24.25" style="88" customWidth="1"/>
    <col min="4355" max="4355" width="4" style="88" customWidth="1"/>
    <col min="4356" max="4358" width="20.125" style="88" customWidth="1"/>
    <col min="4359" max="4359" width="3.125" style="88" customWidth="1"/>
    <col min="4360" max="4608" width="9" style="88"/>
    <col min="4609" max="4609" width="1.25" style="88" customWidth="1"/>
    <col min="4610" max="4610" width="24.25" style="88" customWidth="1"/>
    <col min="4611" max="4611" width="4" style="88" customWidth="1"/>
    <col min="4612" max="4614" width="20.125" style="88" customWidth="1"/>
    <col min="4615" max="4615" width="3.125" style="88" customWidth="1"/>
    <col min="4616" max="4864" width="9" style="88"/>
    <col min="4865" max="4865" width="1.25" style="88" customWidth="1"/>
    <col min="4866" max="4866" width="24.25" style="88" customWidth="1"/>
    <col min="4867" max="4867" width="4" style="88" customWidth="1"/>
    <col min="4868" max="4870" width="20.125" style="88" customWidth="1"/>
    <col min="4871" max="4871" width="3.125" style="88" customWidth="1"/>
    <col min="4872" max="5120" width="9" style="88"/>
    <col min="5121" max="5121" width="1.25" style="88" customWidth="1"/>
    <col min="5122" max="5122" width="24.25" style="88" customWidth="1"/>
    <col min="5123" max="5123" width="4" style="88" customWidth="1"/>
    <col min="5124" max="5126" width="20.125" style="88" customWidth="1"/>
    <col min="5127" max="5127" width="3.125" style="88" customWidth="1"/>
    <col min="5128" max="5376" width="9" style="88"/>
    <col min="5377" max="5377" width="1.25" style="88" customWidth="1"/>
    <col min="5378" max="5378" width="24.25" style="88" customWidth="1"/>
    <col min="5379" max="5379" width="4" style="88" customWidth="1"/>
    <col min="5380" max="5382" width="20.125" style="88" customWidth="1"/>
    <col min="5383" max="5383" width="3.125" style="88" customWidth="1"/>
    <col min="5384" max="5632" width="9" style="88"/>
    <col min="5633" max="5633" width="1.25" style="88" customWidth="1"/>
    <col min="5634" max="5634" width="24.25" style="88" customWidth="1"/>
    <col min="5635" max="5635" width="4" style="88" customWidth="1"/>
    <col min="5636" max="5638" width="20.125" style="88" customWidth="1"/>
    <col min="5639" max="5639" width="3.125" style="88" customWidth="1"/>
    <col min="5640" max="5888" width="9" style="88"/>
    <col min="5889" max="5889" width="1.25" style="88" customWidth="1"/>
    <col min="5890" max="5890" width="24.25" style="88" customWidth="1"/>
    <col min="5891" max="5891" width="4" style="88" customWidth="1"/>
    <col min="5892" max="5894" width="20.125" style="88" customWidth="1"/>
    <col min="5895" max="5895" width="3.125" style="88" customWidth="1"/>
    <col min="5896" max="6144" width="9" style="88"/>
    <col min="6145" max="6145" width="1.25" style="88" customWidth="1"/>
    <col min="6146" max="6146" width="24.25" style="88" customWidth="1"/>
    <col min="6147" max="6147" width="4" style="88" customWidth="1"/>
    <col min="6148" max="6150" width="20.125" style="88" customWidth="1"/>
    <col min="6151" max="6151" width="3.125" style="88" customWidth="1"/>
    <col min="6152" max="6400" width="9" style="88"/>
    <col min="6401" max="6401" width="1.25" style="88" customWidth="1"/>
    <col min="6402" max="6402" width="24.25" style="88" customWidth="1"/>
    <col min="6403" max="6403" width="4" style="88" customWidth="1"/>
    <col min="6404" max="6406" width="20.125" style="88" customWidth="1"/>
    <col min="6407" max="6407" width="3.125" style="88" customWidth="1"/>
    <col min="6408" max="6656" width="9" style="88"/>
    <col min="6657" max="6657" width="1.25" style="88" customWidth="1"/>
    <col min="6658" max="6658" width="24.25" style="88" customWidth="1"/>
    <col min="6659" max="6659" width="4" style="88" customWidth="1"/>
    <col min="6660" max="6662" width="20.125" style="88" customWidth="1"/>
    <col min="6663" max="6663" width="3.125" style="88" customWidth="1"/>
    <col min="6664" max="6912" width="9" style="88"/>
    <col min="6913" max="6913" width="1.25" style="88" customWidth="1"/>
    <col min="6914" max="6914" width="24.25" style="88" customWidth="1"/>
    <col min="6915" max="6915" width="4" style="88" customWidth="1"/>
    <col min="6916" max="6918" width="20.125" style="88" customWidth="1"/>
    <col min="6919" max="6919" width="3.125" style="88" customWidth="1"/>
    <col min="6920" max="7168" width="9" style="88"/>
    <col min="7169" max="7169" width="1.25" style="88" customWidth="1"/>
    <col min="7170" max="7170" width="24.25" style="88" customWidth="1"/>
    <col min="7171" max="7171" width="4" style="88" customWidth="1"/>
    <col min="7172" max="7174" width="20.125" style="88" customWidth="1"/>
    <col min="7175" max="7175" width="3.125" style="88" customWidth="1"/>
    <col min="7176" max="7424" width="9" style="88"/>
    <col min="7425" max="7425" width="1.25" style="88" customWidth="1"/>
    <col min="7426" max="7426" width="24.25" style="88" customWidth="1"/>
    <col min="7427" max="7427" width="4" style="88" customWidth="1"/>
    <col min="7428" max="7430" width="20.125" style="88" customWidth="1"/>
    <col min="7431" max="7431" width="3.125" style="88" customWidth="1"/>
    <col min="7432" max="7680" width="9" style="88"/>
    <col min="7681" max="7681" width="1.25" style="88" customWidth="1"/>
    <col min="7682" max="7682" width="24.25" style="88" customWidth="1"/>
    <col min="7683" max="7683" width="4" style="88" customWidth="1"/>
    <col min="7684" max="7686" width="20.125" style="88" customWidth="1"/>
    <col min="7687" max="7687" width="3.125" style="88" customWidth="1"/>
    <col min="7688" max="7936" width="9" style="88"/>
    <col min="7937" max="7937" width="1.25" style="88" customWidth="1"/>
    <col min="7938" max="7938" width="24.25" style="88" customWidth="1"/>
    <col min="7939" max="7939" width="4" style="88" customWidth="1"/>
    <col min="7940" max="7942" width="20.125" style="88" customWidth="1"/>
    <col min="7943" max="7943" width="3.125" style="88" customWidth="1"/>
    <col min="7944" max="8192" width="9" style="88"/>
    <col min="8193" max="8193" width="1.25" style="88" customWidth="1"/>
    <col min="8194" max="8194" width="24.25" style="88" customWidth="1"/>
    <col min="8195" max="8195" width="4" style="88" customWidth="1"/>
    <col min="8196" max="8198" width="20.125" style="88" customWidth="1"/>
    <col min="8199" max="8199" width="3.125" style="88" customWidth="1"/>
    <col min="8200" max="8448" width="9" style="88"/>
    <col min="8449" max="8449" width="1.25" style="88" customWidth="1"/>
    <col min="8450" max="8450" width="24.25" style="88" customWidth="1"/>
    <col min="8451" max="8451" width="4" style="88" customWidth="1"/>
    <col min="8452" max="8454" width="20.125" style="88" customWidth="1"/>
    <col min="8455" max="8455" width="3.125" style="88" customWidth="1"/>
    <col min="8456" max="8704" width="9" style="88"/>
    <col min="8705" max="8705" width="1.25" style="88" customWidth="1"/>
    <col min="8706" max="8706" width="24.25" style="88" customWidth="1"/>
    <col min="8707" max="8707" width="4" style="88" customWidth="1"/>
    <col min="8708" max="8710" width="20.125" style="88" customWidth="1"/>
    <col min="8711" max="8711" width="3.125" style="88" customWidth="1"/>
    <col min="8712" max="8960" width="9" style="88"/>
    <col min="8961" max="8961" width="1.25" style="88" customWidth="1"/>
    <col min="8962" max="8962" width="24.25" style="88" customWidth="1"/>
    <col min="8963" max="8963" width="4" style="88" customWidth="1"/>
    <col min="8964" max="8966" width="20.125" style="88" customWidth="1"/>
    <col min="8967" max="8967" width="3.125" style="88" customWidth="1"/>
    <col min="8968" max="9216" width="9" style="88"/>
    <col min="9217" max="9217" width="1.25" style="88" customWidth="1"/>
    <col min="9218" max="9218" width="24.25" style="88" customWidth="1"/>
    <col min="9219" max="9219" width="4" style="88" customWidth="1"/>
    <col min="9220" max="9222" width="20.125" style="88" customWidth="1"/>
    <col min="9223" max="9223" width="3.125" style="88" customWidth="1"/>
    <col min="9224" max="9472" width="9" style="88"/>
    <col min="9473" max="9473" width="1.25" style="88" customWidth="1"/>
    <col min="9474" max="9474" width="24.25" style="88" customWidth="1"/>
    <col min="9475" max="9475" width="4" style="88" customWidth="1"/>
    <col min="9476" max="9478" width="20.125" style="88" customWidth="1"/>
    <col min="9479" max="9479" width="3.125" style="88" customWidth="1"/>
    <col min="9480" max="9728" width="9" style="88"/>
    <col min="9729" max="9729" width="1.25" style="88" customWidth="1"/>
    <col min="9730" max="9730" width="24.25" style="88" customWidth="1"/>
    <col min="9731" max="9731" width="4" style="88" customWidth="1"/>
    <col min="9732" max="9734" width="20.125" style="88" customWidth="1"/>
    <col min="9735" max="9735" width="3.125" style="88" customWidth="1"/>
    <col min="9736" max="9984" width="9" style="88"/>
    <col min="9985" max="9985" width="1.25" style="88" customWidth="1"/>
    <col min="9986" max="9986" width="24.25" style="88" customWidth="1"/>
    <col min="9987" max="9987" width="4" style="88" customWidth="1"/>
    <col min="9988" max="9990" width="20.125" style="88" customWidth="1"/>
    <col min="9991" max="9991" width="3.125" style="88" customWidth="1"/>
    <col min="9992" max="10240" width="9" style="88"/>
    <col min="10241" max="10241" width="1.25" style="88" customWidth="1"/>
    <col min="10242" max="10242" width="24.25" style="88" customWidth="1"/>
    <col min="10243" max="10243" width="4" style="88" customWidth="1"/>
    <col min="10244" max="10246" width="20.125" style="88" customWidth="1"/>
    <col min="10247" max="10247" width="3.125" style="88" customWidth="1"/>
    <col min="10248" max="10496" width="9" style="88"/>
    <col min="10497" max="10497" width="1.25" style="88" customWidth="1"/>
    <col min="10498" max="10498" width="24.25" style="88" customWidth="1"/>
    <col min="10499" max="10499" width="4" style="88" customWidth="1"/>
    <col min="10500" max="10502" width="20.125" style="88" customWidth="1"/>
    <col min="10503" max="10503" width="3.125" style="88" customWidth="1"/>
    <col min="10504" max="10752" width="9" style="88"/>
    <col min="10753" max="10753" width="1.25" style="88" customWidth="1"/>
    <col min="10754" max="10754" width="24.25" style="88" customWidth="1"/>
    <col min="10755" max="10755" width="4" style="88" customWidth="1"/>
    <col min="10756" max="10758" width="20.125" style="88" customWidth="1"/>
    <col min="10759" max="10759" width="3.125" style="88" customWidth="1"/>
    <col min="10760" max="11008" width="9" style="88"/>
    <col min="11009" max="11009" width="1.25" style="88" customWidth="1"/>
    <col min="11010" max="11010" width="24.25" style="88" customWidth="1"/>
    <col min="11011" max="11011" width="4" style="88" customWidth="1"/>
    <col min="11012" max="11014" width="20.125" style="88" customWidth="1"/>
    <col min="11015" max="11015" width="3.125" style="88" customWidth="1"/>
    <col min="11016" max="11264" width="9" style="88"/>
    <col min="11265" max="11265" width="1.25" style="88" customWidth="1"/>
    <col min="11266" max="11266" width="24.25" style="88" customWidth="1"/>
    <col min="11267" max="11267" width="4" style="88" customWidth="1"/>
    <col min="11268" max="11270" width="20.125" style="88" customWidth="1"/>
    <col min="11271" max="11271" width="3.125" style="88" customWidth="1"/>
    <col min="11272" max="11520" width="9" style="88"/>
    <col min="11521" max="11521" width="1.25" style="88" customWidth="1"/>
    <col min="11522" max="11522" width="24.25" style="88" customWidth="1"/>
    <col min="11523" max="11523" width="4" style="88" customWidth="1"/>
    <col min="11524" max="11526" width="20.125" style="88" customWidth="1"/>
    <col min="11527" max="11527" width="3.125" style="88" customWidth="1"/>
    <col min="11528" max="11776" width="9" style="88"/>
    <col min="11777" max="11777" width="1.25" style="88" customWidth="1"/>
    <col min="11778" max="11778" width="24.25" style="88" customWidth="1"/>
    <col min="11779" max="11779" width="4" style="88" customWidth="1"/>
    <col min="11780" max="11782" width="20.125" style="88" customWidth="1"/>
    <col min="11783" max="11783" width="3.125" style="88" customWidth="1"/>
    <col min="11784" max="12032" width="9" style="88"/>
    <col min="12033" max="12033" width="1.25" style="88" customWidth="1"/>
    <col min="12034" max="12034" width="24.25" style="88" customWidth="1"/>
    <col min="12035" max="12035" width="4" style="88" customWidth="1"/>
    <col min="12036" max="12038" width="20.125" style="88" customWidth="1"/>
    <col min="12039" max="12039" width="3.125" style="88" customWidth="1"/>
    <col min="12040" max="12288" width="9" style="88"/>
    <col min="12289" max="12289" width="1.25" style="88" customWidth="1"/>
    <col min="12290" max="12290" width="24.25" style="88" customWidth="1"/>
    <col min="12291" max="12291" width="4" style="88" customWidth="1"/>
    <col min="12292" max="12294" width="20.125" style="88" customWidth="1"/>
    <col min="12295" max="12295" width="3.125" style="88" customWidth="1"/>
    <col min="12296" max="12544" width="9" style="88"/>
    <col min="12545" max="12545" width="1.25" style="88" customWidth="1"/>
    <col min="12546" max="12546" width="24.25" style="88" customWidth="1"/>
    <col min="12547" max="12547" width="4" style="88" customWidth="1"/>
    <col min="12548" max="12550" width="20.125" style="88" customWidth="1"/>
    <col min="12551" max="12551" width="3.125" style="88" customWidth="1"/>
    <col min="12552" max="12800" width="9" style="88"/>
    <col min="12801" max="12801" width="1.25" style="88" customWidth="1"/>
    <col min="12802" max="12802" width="24.25" style="88" customWidth="1"/>
    <col min="12803" max="12803" width="4" style="88" customWidth="1"/>
    <col min="12804" max="12806" width="20.125" style="88" customWidth="1"/>
    <col min="12807" max="12807" width="3.125" style="88" customWidth="1"/>
    <col min="12808" max="13056" width="9" style="88"/>
    <col min="13057" max="13057" width="1.25" style="88" customWidth="1"/>
    <col min="13058" max="13058" width="24.25" style="88" customWidth="1"/>
    <col min="13059" max="13059" width="4" style="88" customWidth="1"/>
    <col min="13060" max="13062" width="20.125" style="88" customWidth="1"/>
    <col min="13063" max="13063" width="3.125" style="88" customWidth="1"/>
    <col min="13064" max="13312" width="9" style="88"/>
    <col min="13313" max="13313" width="1.25" style="88" customWidth="1"/>
    <col min="13314" max="13314" width="24.25" style="88" customWidth="1"/>
    <col min="13315" max="13315" width="4" style="88" customWidth="1"/>
    <col min="13316" max="13318" width="20.125" style="88" customWidth="1"/>
    <col min="13319" max="13319" width="3.125" style="88" customWidth="1"/>
    <col min="13320" max="13568" width="9" style="88"/>
    <col min="13569" max="13569" width="1.25" style="88" customWidth="1"/>
    <col min="13570" max="13570" width="24.25" style="88" customWidth="1"/>
    <col min="13571" max="13571" width="4" style="88" customWidth="1"/>
    <col min="13572" max="13574" width="20.125" style="88" customWidth="1"/>
    <col min="13575" max="13575" width="3.125" style="88" customWidth="1"/>
    <col min="13576" max="13824" width="9" style="88"/>
    <col min="13825" max="13825" width="1.25" style="88" customWidth="1"/>
    <col min="13826" max="13826" width="24.25" style="88" customWidth="1"/>
    <col min="13827" max="13827" width="4" style="88" customWidth="1"/>
    <col min="13828" max="13830" width="20.125" style="88" customWidth="1"/>
    <col min="13831" max="13831" width="3.125" style="88" customWidth="1"/>
    <col min="13832" max="14080" width="9" style="88"/>
    <col min="14081" max="14081" width="1.25" style="88" customWidth="1"/>
    <col min="14082" max="14082" width="24.25" style="88" customWidth="1"/>
    <col min="14083" max="14083" width="4" style="88" customWidth="1"/>
    <col min="14084" max="14086" width="20.125" style="88" customWidth="1"/>
    <col min="14087" max="14087" width="3.125" style="88" customWidth="1"/>
    <col min="14088" max="14336" width="9" style="88"/>
    <col min="14337" max="14337" width="1.25" style="88" customWidth="1"/>
    <col min="14338" max="14338" width="24.25" style="88" customWidth="1"/>
    <col min="14339" max="14339" width="4" style="88" customWidth="1"/>
    <col min="14340" max="14342" width="20.125" style="88" customWidth="1"/>
    <col min="14343" max="14343" width="3.125" style="88" customWidth="1"/>
    <col min="14344" max="14592" width="9" style="88"/>
    <col min="14593" max="14593" width="1.25" style="88" customWidth="1"/>
    <col min="14594" max="14594" width="24.25" style="88" customWidth="1"/>
    <col min="14595" max="14595" width="4" style="88" customWidth="1"/>
    <col min="14596" max="14598" width="20.125" style="88" customWidth="1"/>
    <col min="14599" max="14599" width="3.125" style="88" customWidth="1"/>
    <col min="14600" max="14848" width="9" style="88"/>
    <col min="14849" max="14849" width="1.25" style="88" customWidth="1"/>
    <col min="14850" max="14850" width="24.25" style="88" customWidth="1"/>
    <col min="14851" max="14851" width="4" style="88" customWidth="1"/>
    <col min="14852" max="14854" width="20.125" style="88" customWidth="1"/>
    <col min="14855" max="14855" width="3.125" style="88" customWidth="1"/>
    <col min="14856" max="15104" width="9" style="88"/>
    <col min="15105" max="15105" width="1.25" style="88" customWidth="1"/>
    <col min="15106" max="15106" width="24.25" style="88" customWidth="1"/>
    <col min="15107" max="15107" width="4" style="88" customWidth="1"/>
    <col min="15108" max="15110" width="20.125" style="88" customWidth="1"/>
    <col min="15111" max="15111" width="3.125" style="88" customWidth="1"/>
    <col min="15112" max="15360" width="9" style="88"/>
    <col min="15361" max="15361" width="1.25" style="88" customWidth="1"/>
    <col min="15362" max="15362" width="24.25" style="88" customWidth="1"/>
    <col min="15363" max="15363" width="4" style="88" customWidth="1"/>
    <col min="15364" max="15366" width="20.125" style="88" customWidth="1"/>
    <col min="15367" max="15367" width="3.125" style="88" customWidth="1"/>
    <col min="15368" max="15616" width="9" style="88"/>
    <col min="15617" max="15617" width="1.25" style="88" customWidth="1"/>
    <col min="15618" max="15618" width="24.25" style="88" customWidth="1"/>
    <col min="15619" max="15619" width="4" style="88" customWidth="1"/>
    <col min="15620" max="15622" width="20.125" style="88" customWidth="1"/>
    <col min="15623" max="15623" width="3.125" style="88" customWidth="1"/>
    <col min="15624" max="15872" width="9" style="88"/>
    <col min="15873" max="15873" width="1.25" style="88" customWidth="1"/>
    <col min="15874" max="15874" width="24.25" style="88" customWidth="1"/>
    <col min="15875" max="15875" width="4" style="88" customWidth="1"/>
    <col min="15876" max="15878" width="20.125" style="88" customWidth="1"/>
    <col min="15879" max="15879" width="3.125" style="88" customWidth="1"/>
    <col min="15880" max="16128" width="9" style="88"/>
    <col min="16129" max="16129" width="1.25" style="88" customWidth="1"/>
    <col min="16130" max="16130" width="24.25" style="88" customWidth="1"/>
    <col min="16131" max="16131" width="4" style="88" customWidth="1"/>
    <col min="16132" max="16134" width="20.125" style="88" customWidth="1"/>
    <col min="16135" max="16135" width="3.125" style="88" customWidth="1"/>
    <col min="16136" max="16384" width="9" style="88"/>
  </cols>
  <sheetData>
    <row r="1" spans="1:7" ht="19.5" customHeight="1" x14ac:dyDescent="0.15">
      <c r="A1" s="112"/>
      <c r="B1" s="95"/>
      <c r="C1" s="95"/>
      <c r="D1" s="95"/>
      <c r="E1" s="95"/>
      <c r="F1" s="95"/>
      <c r="G1" s="95"/>
    </row>
    <row r="2" spans="1:7" ht="22.5" customHeight="1" x14ac:dyDescent="0.15">
      <c r="A2" s="94"/>
      <c r="B2" s="95"/>
      <c r="C2" s="95"/>
      <c r="D2" s="95"/>
      <c r="E2" s="95"/>
      <c r="F2" s="329" t="s">
        <v>121</v>
      </c>
      <c r="G2" s="329"/>
    </row>
    <row r="3" spans="1:7" ht="22.5" customHeight="1" x14ac:dyDescent="0.15">
      <c r="A3" s="94"/>
      <c r="B3" s="95"/>
      <c r="C3" s="95"/>
      <c r="D3" s="95"/>
      <c r="E3" s="95"/>
      <c r="F3" s="113"/>
      <c r="G3" s="113"/>
    </row>
    <row r="4" spans="1:7" ht="36" customHeight="1" x14ac:dyDescent="0.15">
      <c r="A4" s="407" t="s">
        <v>144</v>
      </c>
      <c r="B4" s="331"/>
      <c r="C4" s="331"/>
      <c r="D4" s="331"/>
      <c r="E4" s="331"/>
      <c r="F4" s="331"/>
      <c r="G4" s="331"/>
    </row>
    <row r="5" spans="1:7" ht="16.5" customHeight="1" x14ac:dyDescent="0.15">
      <c r="A5" s="122"/>
      <c r="B5" s="96"/>
      <c r="C5" s="96"/>
      <c r="D5" s="96"/>
      <c r="E5" s="96"/>
      <c r="F5" s="96"/>
      <c r="G5" s="96"/>
    </row>
    <row r="6" spans="1:7" ht="35.25" customHeight="1" x14ac:dyDescent="0.15">
      <c r="A6" s="96"/>
      <c r="B6" s="98" t="s">
        <v>2</v>
      </c>
      <c r="C6" s="114"/>
      <c r="D6" s="115"/>
      <c r="E6" s="115"/>
      <c r="F6" s="115"/>
      <c r="G6" s="116"/>
    </row>
    <row r="7" spans="1:7" ht="32.25" customHeight="1" x14ac:dyDescent="0.15">
      <c r="A7" s="95"/>
      <c r="B7" s="99" t="s">
        <v>75</v>
      </c>
      <c r="C7" s="398" t="s">
        <v>74</v>
      </c>
      <c r="D7" s="398"/>
      <c r="E7" s="398"/>
      <c r="F7" s="398"/>
      <c r="G7" s="399"/>
    </row>
    <row r="8" spans="1:7" ht="33" customHeight="1" x14ac:dyDescent="0.15">
      <c r="A8" s="95"/>
      <c r="B8" s="99" t="s">
        <v>128</v>
      </c>
      <c r="C8" s="408" t="s">
        <v>143</v>
      </c>
      <c r="D8" s="398"/>
      <c r="E8" s="398"/>
      <c r="F8" s="398"/>
      <c r="G8" s="399"/>
    </row>
    <row r="9" spans="1:7" ht="21" customHeight="1" x14ac:dyDescent="0.15">
      <c r="A9" s="95"/>
      <c r="B9" s="324" t="s">
        <v>142</v>
      </c>
      <c r="C9" s="101"/>
      <c r="D9" s="101" t="s">
        <v>72</v>
      </c>
      <c r="E9" s="101"/>
      <c r="F9" s="101"/>
      <c r="G9" s="102"/>
    </row>
    <row r="10" spans="1:7" ht="18" customHeight="1" x14ac:dyDescent="0.15">
      <c r="A10" s="95"/>
      <c r="B10" s="325"/>
      <c r="C10" s="95"/>
      <c r="D10" s="97" t="s">
        <v>5</v>
      </c>
      <c r="E10" s="97" t="s">
        <v>71</v>
      </c>
      <c r="F10" s="97" t="s">
        <v>70</v>
      </c>
      <c r="G10" s="104"/>
    </row>
    <row r="11" spans="1:7" ht="27.75" customHeight="1" x14ac:dyDescent="0.15">
      <c r="A11" s="95"/>
      <c r="B11" s="325"/>
      <c r="C11" s="95"/>
      <c r="D11" s="97" t="s">
        <v>69</v>
      </c>
      <c r="E11" s="97"/>
      <c r="F11" s="109"/>
      <c r="G11" s="104"/>
    </row>
    <row r="12" spans="1:7" ht="21" customHeight="1" x14ac:dyDescent="0.15">
      <c r="A12" s="95"/>
      <c r="B12" s="325"/>
      <c r="C12" s="95"/>
      <c r="D12" s="111" t="s">
        <v>31</v>
      </c>
      <c r="E12" s="110"/>
      <c r="F12" s="95"/>
      <c r="G12" s="104"/>
    </row>
    <row r="13" spans="1:7" ht="18" customHeight="1" x14ac:dyDescent="0.15">
      <c r="A13" s="95"/>
      <c r="B13" s="325"/>
      <c r="C13" s="95"/>
      <c r="D13" s="107" t="s">
        <v>141</v>
      </c>
      <c r="E13" s="107"/>
      <c r="F13" s="95"/>
      <c r="G13" s="104"/>
    </row>
    <row r="14" spans="1:7" ht="18" customHeight="1" x14ac:dyDescent="0.15">
      <c r="A14" s="95"/>
      <c r="B14" s="325"/>
      <c r="C14" s="95"/>
      <c r="D14" s="97" t="s">
        <v>5</v>
      </c>
      <c r="E14" s="97" t="s">
        <v>140</v>
      </c>
      <c r="F14" s="121" t="s">
        <v>139</v>
      </c>
      <c r="G14" s="104"/>
    </row>
    <row r="15" spans="1:7" ht="29.25" customHeight="1" x14ac:dyDescent="0.15">
      <c r="A15" s="95"/>
      <c r="B15" s="325"/>
      <c r="C15" s="95"/>
      <c r="D15" s="97" t="s">
        <v>64</v>
      </c>
      <c r="E15" s="97"/>
      <c r="F15" s="109"/>
      <c r="G15" s="104"/>
    </row>
    <row r="16" spans="1:7" ht="9" customHeight="1" x14ac:dyDescent="0.15">
      <c r="A16" s="95"/>
      <c r="B16" s="325"/>
      <c r="C16" s="95"/>
      <c r="D16" s="95"/>
      <c r="E16" s="110"/>
      <c r="F16" s="95"/>
      <c r="G16" s="104"/>
    </row>
    <row r="17" spans="1:7" ht="29.25" customHeight="1" x14ac:dyDescent="0.15">
      <c r="A17" s="95"/>
      <c r="B17" s="325"/>
      <c r="C17" s="95"/>
      <c r="D17" s="107" t="s">
        <v>138</v>
      </c>
      <c r="E17" s="110"/>
      <c r="F17" s="110"/>
      <c r="G17" s="104"/>
    </row>
    <row r="18" spans="1:7" ht="18" customHeight="1" x14ac:dyDescent="0.15">
      <c r="A18" s="95"/>
      <c r="B18" s="325"/>
      <c r="C18" s="95"/>
      <c r="D18" s="97" t="s">
        <v>5</v>
      </c>
      <c r="E18" s="335" t="s">
        <v>6</v>
      </c>
      <c r="F18" s="337"/>
      <c r="G18" s="104"/>
    </row>
    <row r="19" spans="1:7" ht="29.25" customHeight="1" x14ac:dyDescent="0.15">
      <c r="A19" s="95"/>
      <c r="B19" s="325"/>
      <c r="C19" s="95"/>
      <c r="D19" s="120"/>
      <c r="E19" s="335"/>
      <c r="F19" s="337"/>
      <c r="G19" s="104"/>
    </row>
    <row r="20" spans="1:7" ht="29.25" customHeight="1" x14ac:dyDescent="0.15">
      <c r="A20" s="95"/>
      <c r="B20" s="325"/>
      <c r="C20" s="95"/>
      <c r="D20" s="409"/>
      <c r="E20" s="409"/>
      <c r="F20" s="409"/>
      <c r="G20" s="104"/>
    </row>
    <row r="21" spans="1:7" ht="3.75" customHeight="1" x14ac:dyDescent="0.15">
      <c r="A21" s="95"/>
      <c r="B21" s="325"/>
      <c r="C21" s="95"/>
      <c r="D21" s="117"/>
      <c r="E21" s="113"/>
      <c r="F21" s="117"/>
      <c r="G21" s="104"/>
    </row>
    <row r="22" spans="1:7" ht="29.25" customHeight="1" x14ac:dyDescent="0.15">
      <c r="A22" s="95"/>
      <c r="B22" s="325"/>
      <c r="C22" s="95"/>
      <c r="D22" s="95" t="s">
        <v>137</v>
      </c>
      <c r="E22" s="113"/>
      <c r="F22" s="117"/>
      <c r="G22" s="104"/>
    </row>
    <row r="23" spans="1:7" ht="33.75" customHeight="1" x14ac:dyDescent="0.15">
      <c r="A23" s="95"/>
      <c r="B23" s="325"/>
      <c r="C23" s="95"/>
      <c r="D23" s="409" t="s">
        <v>127</v>
      </c>
      <c r="E23" s="410"/>
      <c r="F23" s="410"/>
      <c r="G23" s="104"/>
    </row>
    <row r="24" spans="1:7" ht="12" customHeight="1" x14ac:dyDescent="0.15">
      <c r="A24" s="95"/>
      <c r="B24" s="325"/>
      <c r="C24" s="95"/>
      <c r="D24" s="118"/>
      <c r="E24" s="118"/>
      <c r="F24" s="118"/>
      <c r="G24" s="104"/>
    </row>
    <row r="25" spans="1:7" ht="29.25" customHeight="1" x14ac:dyDescent="0.15">
      <c r="A25" s="95"/>
      <c r="B25" s="325"/>
      <c r="C25" s="95"/>
      <c r="D25" s="95" t="s">
        <v>136</v>
      </c>
      <c r="E25" s="113"/>
      <c r="F25" s="117"/>
      <c r="G25" s="104"/>
    </row>
    <row r="26" spans="1:7" ht="39" customHeight="1" x14ac:dyDescent="0.15">
      <c r="A26" s="95"/>
      <c r="B26" s="325"/>
      <c r="C26" s="95"/>
      <c r="D26" s="410" t="s">
        <v>135</v>
      </c>
      <c r="E26" s="410"/>
      <c r="F26" s="410"/>
      <c r="G26" s="104"/>
    </row>
    <row r="27" spans="1:7" ht="9.75" customHeight="1" x14ac:dyDescent="0.15">
      <c r="A27" s="95"/>
      <c r="B27" s="326"/>
      <c r="C27" s="107"/>
      <c r="D27" s="411"/>
      <c r="E27" s="411"/>
      <c r="F27" s="411"/>
      <c r="G27" s="108"/>
    </row>
    <row r="28" spans="1:7" ht="30" customHeight="1" x14ac:dyDescent="0.15">
      <c r="B28" s="405" t="s">
        <v>134</v>
      </c>
      <c r="C28" s="397" t="s">
        <v>133</v>
      </c>
      <c r="D28" s="398"/>
      <c r="E28" s="398"/>
      <c r="F28" s="398"/>
      <c r="G28" s="399"/>
    </row>
    <row r="29" spans="1:7" ht="24.75" customHeight="1" x14ac:dyDescent="0.15">
      <c r="A29" s="95"/>
      <c r="B29" s="406"/>
      <c r="C29" s="400"/>
      <c r="D29" s="401"/>
      <c r="E29" s="401"/>
      <c r="F29" s="401"/>
      <c r="G29" s="402"/>
    </row>
    <row r="30" spans="1:7" s="62" customFormat="1" ht="20.25" customHeight="1" x14ac:dyDescent="0.15">
      <c r="A30" s="119"/>
      <c r="B30" s="403" t="s">
        <v>123</v>
      </c>
      <c r="C30" s="403"/>
      <c r="D30" s="403"/>
      <c r="E30" s="403"/>
      <c r="F30" s="403"/>
      <c r="G30" s="403"/>
    </row>
    <row r="31" spans="1:7" s="62" customFormat="1" ht="20.25" customHeight="1" x14ac:dyDescent="0.15">
      <c r="A31" s="119"/>
      <c r="B31" s="316" t="s">
        <v>132</v>
      </c>
      <c r="C31" s="316"/>
      <c r="D31" s="316"/>
      <c r="E31" s="316"/>
      <c r="F31" s="316"/>
      <c r="G31" s="316"/>
    </row>
    <row r="32" spans="1:7" s="62" customFormat="1" ht="20.25" customHeight="1" x14ac:dyDescent="0.15">
      <c r="A32" s="119" t="s">
        <v>131</v>
      </c>
      <c r="B32" s="316" t="s">
        <v>130</v>
      </c>
      <c r="C32" s="316"/>
      <c r="D32" s="316"/>
      <c r="E32" s="316"/>
      <c r="F32" s="316"/>
      <c r="G32" s="316"/>
    </row>
    <row r="33" spans="1:7" ht="19.5" customHeight="1" x14ac:dyDescent="0.15">
      <c r="A33" s="95"/>
      <c r="B33" s="404" t="s">
        <v>129</v>
      </c>
      <c r="C33" s="404"/>
      <c r="D33" s="404"/>
      <c r="E33" s="404"/>
      <c r="F33" s="404"/>
      <c r="G33" s="404"/>
    </row>
  </sheetData>
  <mergeCells count="17">
    <mergeCell ref="F2:G2"/>
    <mergeCell ref="A4:G4"/>
    <mergeCell ref="C7:G7"/>
    <mergeCell ref="C8:G8"/>
    <mergeCell ref="B9:B27"/>
    <mergeCell ref="D20:F20"/>
    <mergeCell ref="D23:F23"/>
    <mergeCell ref="D26:F26"/>
    <mergeCell ref="D27:F27"/>
    <mergeCell ref="E18:F18"/>
    <mergeCell ref="E19:F19"/>
    <mergeCell ref="C28:G29"/>
    <mergeCell ref="B30:G30"/>
    <mergeCell ref="B33:G33"/>
    <mergeCell ref="B31:G31"/>
    <mergeCell ref="B32:G32"/>
    <mergeCell ref="B28:B29"/>
  </mergeCells>
  <phoneticPr fontId="3"/>
  <pageMargins left="0.79"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37"/>
  <sheetViews>
    <sheetView showGridLines="0" view="pageBreakPreview" topLeftCell="A7" zoomScale="90" zoomScaleNormal="100" zoomScaleSheetLayoutView="90" workbookViewId="0">
      <selection activeCell="J6" sqref="J6"/>
    </sheetView>
  </sheetViews>
  <sheetFormatPr defaultRowHeight="13.5" x14ac:dyDescent="0.15"/>
  <cols>
    <col min="1" max="1" width="1.25" style="2" customWidth="1"/>
    <col min="2" max="2" width="24.25" style="2" customWidth="1"/>
    <col min="3" max="3" width="4" style="2" customWidth="1"/>
    <col min="4" max="6" width="20.125" style="2" customWidth="1"/>
    <col min="7" max="7" width="3.125" style="2" customWidth="1"/>
    <col min="8" max="16384" width="9" style="2"/>
  </cols>
  <sheetData>
    <row r="1" spans="1:7" ht="27.75" customHeight="1" x14ac:dyDescent="0.15">
      <c r="A1" s="60"/>
    </row>
    <row r="2" spans="1:7" ht="32.25" customHeight="1" x14ac:dyDescent="0.15">
      <c r="A2" s="1"/>
      <c r="F2" s="425" t="s">
        <v>121</v>
      </c>
      <c r="G2" s="330"/>
    </row>
    <row r="3" spans="1:7" ht="20.25" customHeight="1" x14ac:dyDescent="0.15">
      <c r="A3" s="1"/>
      <c r="F3" s="3"/>
      <c r="G3" s="3"/>
    </row>
    <row r="4" spans="1:7" ht="36" customHeight="1" x14ac:dyDescent="0.15">
      <c r="A4" s="426" t="s">
        <v>78</v>
      </c>
      <c r="B4" s="426"/>
      <c r="C4" s="426"/>
      <c r="D4" s="426"/>
      <c r="E4" s="426"/>
      <c r="F4" s="426"/>
      <c r="G4" s="426"/>
    </row>
    <row r="5" spans="1:7" ht="29.25" customHeight="1" x14ac:dyDescent="0.15">
      <c r="A5" s="5"/>
      <c r="B5" s="5"/>
      <c r="C5" s="5"/>
      <c r="D5" s="5"/>
      <c r="E5" s="5"/>
      <c r="F5" s="5"/>
      <c r="G5" s="5"/>
    </row>
    <row r="6" spans="1:7" ht="45.75" customHeight="1" x14ac:dyDescent="0.15">
      <c r="A6" s="5"/>
      <c r="B6" s="38" t="s">
        <v>2</v>
      </c>
      <c r="C6" s="7"/>
      <c r="D6" s="8"/>
      <c r="E6" s="8"/>
      <c r="F6" s="8"/>
      <c r="G6" s="9"/>
    </row>
    <row r="7" spans="1:7" ht="45.75" customHeight="1" x14ac:dyDescent="0.15">
      <c r="A7" s="5"/>
      <c r="B7" s="6" t="s">
        <v>77</v>
      </c>
      <c r="C7" s="423" t="s">
        <v>76</v>
      </c>
      <c r="D7" s="423"/>
      <c r="E7" s="423"/>
      <c r="F7" s="423"/>
      <c r="G7" s="424"/>
    </row>
    <row r="8" spans="1:7" ht="46.5" customHeight="1" x14ac:dyDescent="0.15">
      <c r="B8" s="22" t="s">
        <v>75</v>
      </c>
      <c r="C8" s="423" t="s">
        <v>74</v>
      </c>
      <c r="D8" s="423"/>
      <c r="E8" s="423"/>
      <c r="F8" s="423"/>
      <c r="G8" s="424"/>
    </row>
    <row r="9" spans="1:7" ht="21" customHeight="1" x14ac:dyDescent="0.15">
      <c r="B9" s="420" t="s">
        <v>73</v>
      </c>
      <c r="C9" s="21"/>
      <c r="D9" s="21" t="s">
        <v>72</v>
      </c>
      <c r="E9" s="21"/>
      <c r="F9" s="21"/>
      <c r="G9" s="20"/>
    </row>
    <row r="10" spans="1:7" ht="24.75" customHeight="1" x14ac:dyDescent="0.15">
      <c r="B10" s="421"/>
      <c r="C10" s="14"/>
      <c r="D10" s="11" t="s">
        <v>5</v>
      </c>
      <c r="E10" s="11" t="s">
        <v>71</v>
      </c>
      <c r="F10" s="11" t="s">
        <v>70</v>
      </c>
      <c r="G10" s="17"/>
    </row>
    <row r="11" spans="1:7" ht="27.75" customHeight="1" x14ac:dyDescent="0.15">
      <c r="B11" s="421"/>
      <c r="C11" s="14"/>
      <c r="D11" s="11" t="s">
        <v>69</v>
      </c>
      <c r="E11" s="11"/>
      <c r="F11" s="73"/>
      <c r="G11" s="17"/>
    </row>
    <row r="12" spans="1:7" ht="27.75" customHeight="1" x14ac:dyDescent="0.15">
      <c r="B12" s="421"/>
      <c r="C12" s="14"/>
      <c r="D12" s="10" t="s">
        <v>68</v>
      </c>
      <c r="E12" s="24"/>
      <c r="F12" s="14"/>
      <c r="G12" s="17"/>
    </row>
    <row r="13" spans="1:7" ht="27" customHeight="1" x14ac:dyDescent="0.15">
      <c r="B13" s="421"/>
      <c r="C13" s="14"/>
      <c r="D13" s="66" t="s">
        <v>67</v>
      </c>
      <c r="E13" s="66"/>
      <c r="F13" s="14"/>
      <c r="G13" s="17"/>
    </row>
    <row r="14" spans="1:7" ht="29.25" customHeight="1" x14ac:dyDescent="0.15">
      <c r="B14" s="421"/>
      <c r="C14" s="14"/>
      <c r="D14" s="11" t="s">
        <v>5</v>
      </c>
      <c r="E14" s="11" t="s">
        <v>66</v>
      </c>
      <c r="F14" s="74" t="s">
        <v>65</v>
      </c>
      <c r="G14" s="17"/>
    </row>
    <row r="15" spans="1:7" ht="29.25" customHeight="1" x14ac:dyDescent="0.15">
      <c r="B15" s="421"/>
      <c r="C15" s="14"/>
      <c r="D15" s="11" t="s">
        <v>64</v>
      </c>
      <c r="E15" s="11"/>
      <c r="F15" s="73"/>
      <c r="G15" s="17"/>
    </row>
    <row r="16" spans="1:7" ht="9" customHeight="1" x14ac:dyDescent="0.15">
      <c r="B16" s="421"/>
      <c r="C16" s="14"/>
      <c r="D16" s="14"/>
      <c r="E16" s="24"/>
      <c r="G16" s="17"/>
    </row>
    <row r="17" spans="2:7" ht="29.25" customHeight="1" x14ac:dyDescent="0.15">
      <c r="B17" s="421"/>
      <c r="C17" s="14"/>
      <c r="D17" s="72" t="s">
        <v>63</v>
      </c>
      <c r="E17" s="12"/>
      <c r="F17" s="24"/>
      <c r="G17" s="17"/>
    </row>
    <row r="18" spans="2:7" ht="29.25" customHeight="1" x14ac:dyDescent="0.15">
      <c r="B18" s="421"/>
      <c r="C18" s="14"/>
      <c r="D18" s="11" t="s">
        <v>5</v>
      </c>
      <c r="E18" s="11" t="s">
        <v>6</v>
      </c>
      <c r="F18" s="24"/>
      <c r="G18" s="17"/>
    </row>
    <row r="19" spans="2:7" ht="29.25" customHeight="1" x14ac:dyDescent="0.15">
      <c r="B19" s="421"/>
      <c r="C19" s="14"/>
      <c r="D19" s="71"/>
      <c r="E19" s="70"/>
      <c r="F19" s="67"/>
      <c r="G19" s="17"/>
    </row>
    <row r="20" spans="2:7" ht="29.25" customHeight="1" x14ac:dyDescent="0.15">
      <c r="B20" s="421"/>
      <c r="C20" s="14"/>
      <c r="D20" s="427" t="s">
        <v>62</v>
      </c>
      <c r="E20" s="427"/>
      <c r="F20" s="427"/>
      <c r="G20" s="17"/>
    </row>
    <row r="21" spans="2:7" ht="3.75" customHeight="1" x14ac:dyDescent="0.15">
      <c r="B21" s="421"/>
      <c r="C21" s="14"/>
      <c r="D21" s="67"/>
      <c r="E21" s="68"/>
      <c r="F21" s="67"/>
      <c r="G21" s="17"/>
    </row>
    <row r="22" spans="2:7" ht="29.25" customHeight="1" x14ac:dyDescent="0.15">
      <c r="B22" s="421"/>
      <c r="C22" s="14"/>
      <c r="D22" s="15" t="s">
        <v>61</v>
      </c>
      <c r="E22" s="68"/>
      <c r="F22" s="67"/>
      <c r="G22" s="17"/>
    </row>
    <row r="23" spans="2:7" ht="73.5" customHeight="1" x14ac:dyDescent="0.15">
      <c r="B23" s="421"/>
      <c r="C23" s="14"/>
      <c r="D23" s="428" t="s">
        <v>60</v>
      </c>
      <c r="E23" s="419"/>
      <c r="F23" s="419"/>
      <c r="G23" s="17"/>
    </row>
    <row r="24" spans="2:7" ht="4.5" customHeight="1" x14ac:dyDescent="0.15">
      <c r="B24" s="421"/>
      <c r="C24" s="14"/>
      <c r="D24" s="69"/>
      <c r="E24" s="69"/>
      <c r="F24" s="69"/>
      <c r="G24" s="17"/>
    </row>
    <row r="25" spans="2:7" ht="29.25" customHeight="1" x14ac:dyDescent="0.15">
      <c r="B25" s="421"/>
      <c r="C25" s="14"/>
      <c r="D25" s="15" t="s">
        <v>59</v>
      </c>
      <c r="E25" s="68"/>
      <c r="F25" s="67"/>
      <c r="G25" s="17"/>
    </row>
    <row r="26" spans="2:7" ht="88.5" customHeight="1" x14ac:dyDescent="0.15">
      <c r="B26" s="421"/>
      <c r="C26" s="14"/>
      <c r="D26" s="419" t="s">
        <v>58</v>
      </c>
      <c r="E26" s="419"/>
      <c r="F26" s="419"/>
      <c r="G26" s="17"/>
    </row>
    <row r="27" spans="2:7" ht="19.5" customHeight="1" x14ac:dyDescent="0.15">
      <c r="B27" s="422"/>
      <c r="C27" s="66"/>
      <c r="D27" s="418"/>
      <c r="E27" s="418"/>
      <c r="F27" s="418"/>
      <c r="G27" s="16"/>
    </row>
    <row r="28" spans="2:7" s="62" customFormat="1" ht="15" customHeight="1" x14ac:dyDescent="0.15">
      <c r="B28" s="65" t="s">
        <v>57</v>
      </c>
      <c r="C28" s="64"/>
      <c r="D28" s="64"/>
      <c r="E28" s="64"/>
      <c r="F28" s="64"/>
      <c r="G28" s="63"/>
    </row>
    <row r="29" spans="2:7" s="62" customFormat="1" ht="39.75" customHeight="1" x14ac:dyDescent="0.15">
      <c r="B29" s="412" t="s">
        <v>56</v>
      </c>
      <c r="C29" s="413"/>
      <c r="D29" s="413"/>
      <c r="E29" s="413"/>
      <c r="F29" s="413"/>
      <c r="G29" s="414"/>
    </row>
    <row r="30" spans="2:7" s="62" customFormat="1" ht="39" customHeight="1" x14ac:dyDescent="0.15">
      <c r="B30" s="412" t="s">
        <v>55</v>
      </c>
      <c r="C30" s="413"/>
      <c r="D30" s="413"/>
      <c r="E30" s="413"/>
      <c r="F30" s="413"/>
      <c r="G30" s="414"/>
    </row>
    <row r="31" spans="2:7" s="62" customFormat="1" ht="27.75" customHeight="1" x14ac:dyDescent="0.15">
      <c r="B31" s="412" t="s">
        <v>54</v>
      </c>
      <c r="C31" s="413"/>
      <c r="D31" s="413"/>
      <c r="E31" s="413"/>
      <c r="F31" s="413"/>
      <c r="G31" s="414"/>
    </row>
    <row r="32" spans="2:7" s="62" customFormat="1" ht="27.75" customHeight="1" x14ac:dyDescent="0.15">
      <c r="B32" s="412" t="s">
        <v>53</v>
      </c>
      <c r="C32" s="413"/>
      <c r="D32" s="413"/>
      <c r="E32" s="413"/>
      <c r="F32" s="413"/>
      <c r="G32" s="414"/>
    </row>
    <row r="33" spans="2:7" s="62" customFormat="1" ht="46.5" customHeight="1" x14ac:dyDescent="0.15">
      <c r="B33" s="412" t="s">
        <v>52</v>
      </c>
      <c r="C33" s="413"/>
      <c r="D33" s="413"/>
      <c r="E33" s="413"/>
      <c r="F33" s="413"/>
      <c r="G33" s="414"/>
    </row>
    <row r="34" spans="2:7" s="62" customFormat="1" ht="21" customHeight="1" x14ac:dyDescent="0.15">
      <c r="B34" s="412" t="s">
        <v>51</v>
      </c>
      <c r="C34" s="413"/>
      <c r="D34" s="413"/>
      <c r="E34" s="413"/>
      <c r="F34" s="413"/>
      <c r="G34" s="414"/>
    </row>
    <row r="35" spans="2:7" s="61" customFormat="1" ht="32.25" customHeight="1" x14ac:dyDescent="0.15">
      <c r="B35" s="412" t="s">
        <v>50</v>
      </c>
      <c r="C35" s="413"/>
      <c r="D35" s="413"/>
      <c r="E35" s="413"/>
      <c r="F35" s="413"/>
      <c r="G35" s="414"/>
    </row>
    <row r="36" spans="2:7" s="61" customFormat="1" ht="25.5" customHeight="1" x14ac:dyDescent="0.15">
      <c r="B36" s="415" t="s">
        <v>49</v>
      </c>
      <c r="C36" s="416"/>
      <c r="D36" s="416"/>
      <c r="E36" s="416"/>
      <c r="F36" s="416"/>
      <c r="G36" s="417"/>
    </row>
    <row r="37" spans="2:7" ht="26.25" customHeight="1" x14ac:dyDescent="0.15">
      <c r="B37" s="13" t="s">
        <v>48</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3"/>
  <pageMargins left="0.79" right="0.7" top="0.75" bottom="0.75" header="0.3" footer="0.3"/>
  <pageSetup paperSize="9" scale="94" orientation="portrait"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B6FA-231C-4E1A-A8CD-7881A7AF9815}">
  <sheetPr>
    <tabColor rgb="FFFF0000"/>
    <pageSetUpPr fitToPage="1"/>
  </sheetPr>
  <dimension ref="B1:M63"/>
  <sheetViews>
    <sheetView view="pageBreakPreview" topLeftCell="A25" zoomScaleNormal="100" zoomScaleSheetLayoutView="100" workbookViewId="0">
      <selection activeCell="B36" sqref="B36:M36"/>
    </sheetView>
  </sheetViews>
  <sheetFormatPr defaultRowHeight="13.5" x14ac:dyDescent="0.15"/>
  <cols>
    <col min="1" max="1" width="1.125" style="127" customWidth="1"/>
    <col min="2" max="2" width="10.375" style="127" customWidth="1"/>
    <col min="3" max="3" width="6.75" style="127" customWidth="1"/>
    <col min="4" max="4" width="8.25" style="127" customWidth="1"/>
    <col min="5" max="13" width="6.75" style="127" customWidth="1"/>
    <col min="14" max="14" width="0.875" style="127" customWidth="1"/>
    <col min="15" max="16" width="6.75" style="127" customWidth="1"/>
    <col min="17" max="16384" width="9" style="127"/>
  </cols>
  <sheetData>
    <row r="1" spans="2:13" ht="16.5" customHeight="1" x14ac:dyDescent="0.15">
      <c r="B1" s="126"/>
      <c r="C1" s="126"/>
      <c r="D1" s="126"/>
      <c r="E1" s="126"/>
      <c r="F1" s="126"/>
      <c r="G1" s="126"/>
      <c r="H1" s="126"/>
      <c r="I1" s="126"/>
      <c r="J1" s="126"/>
      <c r="K1" s="126"/>
      <c r="L1" s="126"/>
      <c r="M1" s="126"/>
    </row>
    <row r="2" spans="2:13" x14ac:dyDescent="0.15">
      <c r="B2" s="126"/>
      <c r="C2" s="126"/>
      <c r="D2" s="126"/>
      <c r="E2" s="126"/>
      <c r="F2" s="126"/>
      <c r="G2" s="126"/>
      <c r="H2" s="126"/>
      <c r="I2" s="128"/>
      <c r="J2" s="449" t="s">
        <v>156</v>
      </c>
      <c r="K2" s="449"/>
      <c r="L2" s="449"/>
      <c r="M2" s="449"/>
    </row>
    <row r="3" spans="2:13" ht="14.25" customHeight="1" x14ac:dyDescent="0.15">
      <c r="B3" s="126"/>
      <c r="C3" s="126"/>
      <c r="D3" s="126"/>
      <c r="E3" s="126"/>
      <c r="F3" s="126"/>
      <c r="G3" s="126"/>
      <c r="H3" s="126"/>
      <c r="I3" s="128"/>
      <c r="J3" s="129"/>
      <c r="K3" s="129"/>
      <c r="L3" s="129"/>
      <c r="M3" s="129"/>
    </row>
    <row r="4" spans="2:13" ht="27" customHeight="1" x14ac:dyDescent="0.15">
      <c r="B4" s="450" t="s">
        <v>157</v>
      </c>
      <c r="C4" s="450"/>
      <c r="D4" s="450"/>
      <c r="E4" s="450"/>
      <c r="F4" s="450"/>
      <c r="G4" s="450"/>
      <c r="H4" s="450"/>
      <c r="I4" s="450"/>
      <c r="J4" s="450"/>
      <c r="K4" s="450"/>
      <c r="L4" s="450"/>
      <c r="M4" s="450"/>
    </row>
    <row r="5" spans="2:13" x14ac:dyDescent="0.15">
      <c r="B5" s="126"/>
      <c r="C5" s="126"/>
      <c r="D5" s="126"/>
      <c r="E5" s="126"/>
      <c r="F5" s="126"/>
      <c r="G5" s="126"/>
      <c r="H5" s="126"/>
      <c r="I5" s="126"/>
      <c r="J5" s="126"/>
      <c r="K5" s="126"/>
      <c r="L5" s="126"/>
      <c r="M5" s="126"/>
    </row>
    <row r="6" spans="2:13" ht="21.75" customHeight="1" x14ac:dyDescent="0.15">
      <c r="B6" s="436" t="s">
        <v>158</v>
      </c>
      <c r="C6" s="436"/>
      <c r="D6" s="436"/>
      <c r="E6" s="436"/>
      <c r="F6" s="436"/>
      <c r="G6" s="436"/>
      <c r="H6" s="436" t="s">
        <v>159</v>
      </c>
      <c r="I6" s="436"/>
      <c r="J6" s="436" t="s">
        <v>160</v>
      </c>
      <c r="K6" s="436"/>
      <c r="L6" s="436"/>
      <c r="M6" s="436"/>
    </row>
    <row r="7" spans="2:13" ht="21.75" customHeight="1" x14ac:dyDescent="0.15">
      <c r="B7" s="436"/>
      <c r="C7" s="436"/>
      <c r="D7" s="436"/>
      <c r="E7" s="436"/>
      <c r="F7" s="436"/>
      <c r="G7" s="436"/>
      <c r="H7" s="436" t="s">
        <v>161</v>
      </c>
      <c r="I7" s="436"/>
      <c r="J7" s="436" t="s">
        <v>162</v>
      </c>
      <c r="K7" s="436"/>
      <c r="L7" s="436"/>
      <c r="M7" s="436"/>
    </row>
    <row r="8" spans="2:13" ht="21.75" customHeight="1" x14ac:dyDescent="0.15">
      <c r="B8" s="436" t="s">
        <v>163</v>
      </c>
      <c r="C8" s="436"/>
      <c r="D8" s="436" t="s">
        <v>164</v>
      </c>
      <c r="E8" s="436"/>
      <c r="F8" s="436"/>
      <c r="G8" s="436"/>
      <c r="H8" s="436"/>
      <c r="I8" s="436"/>
      <c r="J8" s="436"/>
      <c r="K8" s="436"/>
      <c r="L8" s="436"/>
      <c r="M8" s="436"/>
    </row>
    <row r="9" spans="2:13" ht="12" customHeight="1" x14ac:dyDescent="0.15">
      <c r="B9" s="129"/>
      <c r="C9" s="129"/>
      <c r="D9" s="129"/>
      <c r="E9" s="129"/>
      <c r="F9" s="129"/>
      <c r="G9" s="129"/>
      <c r="H9" s="129"/>
      <c r="I9" s="129"/>
      <c r="J9" s="129"/>
      <c r="K9" s="129"/>
      <c r="L9" s="129"/>
      <c r="M9" s="129"/>
    </row>
    <row r="10" spans="2:13" ht="21.75" customHeight="1" x14ac:dyDescent="0.15">
      <c r="B10" s="126" t="s">
        <v>165</v>
      </c>
      <c r="C10" s="126"/>
      <c r="D10" s="126"/>
      <c r="E10" s="128"/>
      <c r="F10" s="128"/>
      <c r="G10" s="126"/>
      <c r="H10" s="126"/>
      <c r="I10" s="126"/>
      <c r="J10" s="126"/>
      <c r="K10" s="126"/>
      <c r="L10" s="126"/>
      <c r="M10" s="126"/>
    </row>
    <row r="11" spans="2:13" ht="21.75" customHeight="1" x14ac:dyDescent="0.15">
      <c r="B11" s="436" t="s">
        <v>166</v>
      </c>
      <c r="C11" s="436"/>
      <c r="D11" s="436"/>
      <c r="E11" s="429" t="s">
        <v>167</v>
      </c>
      <c r="F11" s="430"/>
      <c r="G11" s="430"/>
      <c r="H11" s="444" t="s">
        <v>168</v>
      </c>
      <c r="I11" s="445"/>
      <c r="J11" s="446" t="s">
        <v>169</v>
      </c>
      <c r="K11" s="447"/>
      <c r="L11" s="447"/>
      <c r="M11" s="448"/>
    </row>
    <row r="12" spans="2:13" ht="8.25" customHeight="1" x14ac:dyDescent="0.15">
      <c r="B12" s="130"/>
      <c r="C12" s="130"/>
      <c r="D12" s="130"/>
      <c r="E12" s="131"/>
      <c r="F12" s="131"/>
      <c r="G12" s="131"/>
      <c r="H12" s="131"/>
      <c r="I12" s="131"/>
      <c r="J12" s="131"/>
      <c r="K12" s="131"/>
      <c r="L12" s="131"/>
      <c r="M12" s="131"/>
    </row>
    <row r="13" spans="2:13" ht="21.75" customHeight="1" x14ac:dyDescent="0.15">
      <c r="B13" s="132" t="s">
        <v>170</v>
      </c>
      <c r="C13" s="436" t="s">
        <v>171</v>
      </c>
      <c r="D13" s="436"/>
      <c r="E13" s="436" t="s">
        <v>172</v>
      </c>
      <c r="F13" s="436"/>
      <c r="G13" s="436"/>
      <c r="H13" s="436"/>
      <c r="I13" s="436"/>
      <c r="J13" s="436"/>
      <c r="K13" s="436"/>
      <c r="L13" s="436"/>
      <c r="M13" s="436"/>
    </row>
    <row r="14" spans="2:13" ht="21.75" customHeight="1" x14ac:dyDescent="0.15">
      <c r="B14" s="133" t="s">
        <v>173</v>
      </c>
      <c r="C14" s="436" t="s">
        <v>174</v>
      </c>
      <c r="D14" s="436"/>
      <c r="E14" s="441" t="s">
        <v>175</v>
      </c>
      <c r="F14" s="442"/>
      <c r="G14" s="442"/>
      <c r="H14" s="442"/>
      <c r="I14" s="442"/>
      <c r="J14" s="442"/>
      <c r="K14" s="442"/>
      <c r="L14" s="442"/>
      <c r="M14" s="443"/>
    </row>
    <row r="15" spans="2:13" ht="21.75" customHeight="1" x14ac:dyDescent="0.15">
      <c r="B15" s="133" t="s">
        <v>176</v>
      </c>
      <c r="C15" s="436" t="s">
        <v>174</v>
      </c>
      <c r="D15" s="436"/>
      <c r="E15" s="436"/>
      <c r="F15" s="436"/>
      <c r="G15" s="436"/>
      <c r="H15" s="436"/>
      <c r="I15" s="436"/>
      <c r="J15" s="436"/>
      <c r="K15" s="436"/>
      <c r="L15" s="436"/>
      <c r="M15" s="436"/>
    </row>
    <row r="16" spans="2:13" ht="21.75" customHeight="1" x14ac:dyDescent="0.15">
      <c r="B16" s="133" t="s">
        <v>177</v>
      </c>
      <c r="C16" s="436" t="s">
        <v>174</v>
      </c>
      <c r="D16" s="436"/>
      <c r="E16" s="436"/>
      <c r="F16" s="436"/>
      <c r="G16" s="436"/>
      <c r="H16" s="436"/>
      <c r="I16" s="436"/>
      <c r="J16" s="436"/>
      <c r="K16" s="436"/>
      <c r="L16" s="436"/>
      <c r="M16" s="436"/>
    </row>
    <row r="17" spans="2:13" ht="21.75" customHeight="1" x14ac:dyDescent="0.15">
      <c r="B17" s="133" t="s">
        <v>178</v>
      </c>
      <c r="C17" s="436" t="s">
        <v>174</v>
      </c>
      <c r="D17" s="436"/>
      <c r="E17" s="436"/>
      <c r="F17" s="436"/>
      <c r="G17" s="436"/>
      <c r="H17" s="436"/>
      <c r="I17" s="436"/>
      <c r="J17" s="436"/>
      <c r="K17" s="436"/>
      <c r="L17" s="436"/>
      <c r="M17" s="436"/>
    </row>
    <row r="18" spans="2:13" ht="21.75" customHeight="1" x14ac:dyDescent="0.15">
      <c r="B18" s="133" t="s">
        <v>179</v>
      </c>
      <c r="C18" s="436" t="s">
        <v>174</v>
      </c>
      <c r="D18" s="436"/>
      <c r="E18" s="436"/>
      <c r="F18" s="436"/>
      <c r="G18" s="436"/>
      <c r="H18" s="436"/>
      <c r="I18" s="436"/>
      <c r="J18" s="436"/>
      <c r="K18" s="436"/>
      <c r="L18" s="436"/>
      <c r="M18" s="436"/>
    </row>
    <row r="19" spans="2:13" ht="21.75" customHeight="1" x14ac:dyDescent="0.15">
      <c r="B19" s="133" t="s">
        <v>180</v>
      </c>
      <c r="C19" s="436" t="s">
        <v>174</v>
      </c>
      <c r="D19" s="436"/>
      <c r="E19" s="436"/>
      <c r="F19" s="436"/>
      <c r="G19" s="436"/>
      <c r="H19" s="436"/>
      <c r="I19" s="436"/>
      <c r="J19" s="436"/>
      <c r="K19" s="436"/>
      <c r="L19" s="436"/>
      <c r="M19" s="436"/>
    </row>
    <row r="20" spans="2:13" ht="21.75" customHeight="1" x14ac:dyDescent="0.15">
      <c r="B20" s="133" t="s">
        <v>181</v>
      </c>
      <c r="C20" s="436" t="s">
        <v>174</v>
      </c>
      <c r="D20" s="436"/>
      <c r="E20" s="436"/>
      <c r="F20" s="436"/>
      <c r="G20" s="436"/>
      <c r="H20" s="436"/>
      <c r="I20" s="436"/>
      <c r="J20" s="436"/>
      <c r="K20" s="436"/>
      <c r="L20" s="436"/>
      <c r="M20" s="436"/>
    </row>
    <row r="21" spans="2:13" ht="14.25" customHeight="1" x14ac:dyDescent="0.15">
      <c r="B21" s="126"/>
      <c r="C21" s="129"/>
      <c r="D21" s="129"/>
      <c r="E21" s="129"/>
      <c r="F21" s="129"/>
      <c r="G21" s="129"/>
      <c r="H21" s="129"/>
      <c r="I21" s="129"/>
      <c r="J21" s="129"/>
      <c r="K21" s="129"/>
      <c r="L21" s="129"/>
      <c r="M21" s="129"/>
    </row>
    <row r="22" spans="2:13" ht="21.75" customHeight="1" x14ac:dyDescent="0.15">
      <c r="B22" s="126" t="s">
        <v>182</v>
      </c>
      <c r="C22" s="126"/>
      <c r="D22" s="126"/>
      <c r="E22" s="126"/>
      <c r="F22" s="126"/>
      <c r="G22" s="126"/>
      <c r="H22" s="126"/>
      <c r="I22" s="126"/>
      <c r="J22" s="126"/>
      <c r="K22" s="126"/>
      <c r="L22" s="126"/>
      <c r="M22" s="126"/>
    </row>
    <row r="23" spans="2:13" ht="21.75" customHeight="1" x14ac:dyDescent="0.15">
      <c r="B23" s="436" t="s">
        <v>166</v>
      </c>
      <c r="C23" s="436"/>
      <c r="D23" s="436"/>
      <c r="E23" s="429" t="s">
        <v>167</v>
      </c>
      <c r="F23" s="430"/>
      <c r="G23" s="430"/>
      <c r="H23" s="444" t="s">
        <v>168</v>
      </c>
      <c r="I23" s="445"/>
      <c r="J23" s="446" t="s">
        <v>183</v>
      </c>
      <c r="K23" s="447"/>
      <c r="L23" s="447"/>
      <c r="M23" s="448"/>
    </row>
    <row r="24" spans="2:13" ht="6.75" customHeight="1" x14ac:dyDescent="0.15">
      <c r="B24" s="130"/>
      <c r="C24" s="130"/>
      <c r="D24" s="130"/>
      <c r="E24" s="131"/>
      <c r="F24" s="131"/>
      <c r="G24" s="131"/>
      <c r="H24" s="131"/>
      <c r="I24" s="131"/>
      <c r="J24" s="131"/>
      <c r="K24" s="131"/>
      <c r="L24" s="131"/>
      <c r="M24" s="131"/>
    </row>
    <row r="25" spans="2:13" ht="21.75" customHeight="1" x14ac:dyDescent="0.15">
      <c r="B25" s="132" t="s">
        <v>170</v>
      </c>
      <c r="C25" s="436" t="s">
        <v>171</v>
      </c>
      <c r="D25" s="436"/>
      <c r="E25" s="436" t="s">
        <v>172</v>
      </c>
      <c r="F25" s="436"/>
      <c r="G25" s="436"/>
      <c r="H25" s="436"/>
      <c r="I25" s="436"/>
      <c r="J25" s="436"/>
      <c r="K25" s="436"/>
      <c r="L25" s="436"/>
      <c r="M25" s="436"/>
    </row>
    <row r="26" spans="2:13" ht="21.75" customHeight="1" x14ac:dyDescent="0.15">
      <c r="B26" s="133" t="s">
        <v>173</v>
      </c>
      <c r="C26" s="436" t="s">
        <v>174</v>
      </c>
      <c r="D26" s="436"/>
      <c r="E26" s="441" t="s">
        <v>175</v>
      </c>
      <c r="F26" s="442"/>
      <c r="G26" s="442"/>
      <c r="H26" s="442"/>
      <c r="I26" s="442"/>
      <c r="J26" s="442"/>
      <c r="K26" s="442"/>
      <c r="L26" s="442"/>
      <c r="M26" s="443"/>
    </row>
    <row r="27" spans="2:13" ht="21.75" customHeight="1" x14ac:dyDescent="0.15">
      <c r="B27" s="133" t="s">
        <v>176</v>
      </c>
      <c r="C27" s="436" t="s">
        <v>174</v>
      </c>
      <c r="D27" s="436"/>
      <c r="E27" s="436"/>
      <c r="F27" s="436"/>
      <c r="G27" s="436"/>
      <c r="H27" s="436"/>
      <c r="I27" s="436"/>
      <c r="J27" s="436"/>
      <c r="K27" s="436"/>
      <c r="L27" s="436"/>
      <c r="M27" s="436"/>
    </row>
    <row r="28" spans="2:13" ht="21.75" customHeight="1" x14ac:dyDescent="0.15">
      <c r="B28" s="133" t="s">
        <v>177</v>
      </c>
      <c r="C28" s="436" t="s">
        <v>174</v>
      </c>
      <c r="D28" s="436"/>
      <c r="E28" s="436"/>
      <c r="F28" s="436"/>
      <c r="G28" s="436"/>
      <c r="H28" s="436"/>
      <c r="I28" s="436"/>
      <c r="J28" s="436"/>
      <c r="K28" s="436"/>
      <c r="L28" s="436"/>
      <c r="M28" s="436"/>
    </row>
    <row r="29" spans="2:13" ht="21.75" customHeight="1" x14ac:dyDescent="0.15">
      <c r="B29" s="133" t="s">
        <v>178</v>
      </c>
      <c r="C29" s="436" t="s">
        <v>174</v>
      </c>
      <c r="D29" s="436"/>
      <c r="E29" s="436"/>
      <c r="F29" s="436"/>
      <c r="G29" s="436"/>
      <c r="H29" s="436"/>
      <c r="I29" s="436"/>
      <c r="J29" s="436"/>
      <c r="K29" s="436"/>
      <c r="L29" s="436"/>
      <c r="M29" s="436"/>
    </row>
    <row r="30" spans="2:13" ht="21.75" customHeight="1" x14ac:dyDescent="0.15">
      <c r="B30" s="133" t="s">
        <v>179</v>
      </c>
      <c r="C30" s="436" t="s">
        <v>174</v>
      </c>
      <c r="D30" s="436"/>
      <c r="E30" s="436"/>
      <c r="F30" s="436"/>
      <c r="G30" s="436"/>
      <c r="H30" s="436"/>
      <c r="I30" s="436"/>
      <c r="J30" s="436"/>
      <c r="K30" s="436"/>
      <c r="L30" s="436"/>
      <c r="M30" s="436"/>
    </row>
    <row r="31" spans="2:13" ht="21.75" customHeight="1" x14ac:dyDescent="0.15">
      <c r="B31" s="133" t="s">
        <v>180</v>
      </c>
      <c r="C31" s="436" t="s">
        <v>174</v>
      </c>
      <c r="D31" s="436"/>
      <c r="E31" s="436"/>
      <c r="F31" s="436"/>
      <c r="G31" s="436"/>
      <c r="H31" s="436"/>
      <c r="I31" s="436"/>
      <c r="J31" s="436"/>
      <c r="K31" s="436"/>
      <c r="L31" s="436"/>
      <c r="M31" s="436"/>
    </row>
    <row r="32" spans="2:13" ht="21.75" customHeight="1" x14ac:dyDescent="0.15">
      <c r="B32" s="133" t="s">
        <v>181</v>
      </c>
      <c r="C32" s="436" t="s">
        <v>174</v>
      </c>
      <c r="D32" s="436"/>
      <c r="E32" s="436"/>
      <c r="F32" s="436"/>
      <c r="G32" s="436"/>
      <c r="H32" s="436"/>
      <c r="I32" s="436"/>
      <c r="J32" s="436"/>
      <c r="K32" s="436"/>
      <c r="L32" s="436"/>
      <c r="M32" s="436"/>
    </row>
    <row r="33" spans="2:13" ht="35.25" customHeight="1" x14ac:dyDescent="0.15">
      <c r="B33" s="440" t="s">
        <v>184</v>
      </c>
      <c r="C33" s="440"/>
      <c r="D33" s="440"/>
      <c r="E33" s="440"/>
      <c r="F33" s="440"/>
      <c r="G33" s="440"/>
      <c r="H33" s="440"/>
      <c r="I33" s="440"/>
      <c r="J33" s="440"/>
      <c r="K33" s="440"/>
      <c r="L33" s="440"/>
      <c r="M33" s="440"/>
    </row>
    <row r="34" spans="2:13" ht="21.75" customHeight="1" x14ac:dyDescent="0.15">
      <c r="B34" s="438" t="s">
        <v>185</v>
      </c>
      <c r="C34" s="438"/>
      <c r="D34" s="438"/>
      <c r="E34" s="438"/>
      <c r="F34" s="438"/>
      <c r="G34" s="438"/>
      <c r="H34" s="438"/>
      <c r="I34" s="438"/>
      <c r="J34" s="438"/>
      <c r="K34" s="438"/>
      <c r="L34" s="438"/>
      <c r="M34" s="438"/>
    </row>
    <row r="35" spans="2:13" ht="21" customHeight="1" x14ac:dyDescent="0.15">
      <c r="B35" s="438" t="s">
        <v>186</v>
      </c>
      <c r="C35" s="438"/>
      <c r="D35" s="438"/>
      <c r="E35" s="438"/>
      <c r="F35" s="438"/>
      <c r="G35" s="438"/>
      <c r="H35" s="438"/>
      <c r="I35" s="438"/>
      <c r="J35" s="438"/>
      <c r="K35" s="438"/>
      <c r="L35" s="438"/>
      <c r="M35" s="438"/>
    </row>
    <row r="36" spans="2:13" ht="31.5" customHeight="1" x14ac:dyDescent="0.15">
      <c r="B36" s="439" t="s">
        <v>187</v>
      </c>
      <c r="C36" s="439"/>
      <c r="D36" s="439"/>
      <c r="E36" s="439"/>
      <c r="F36" s="439"/>
      <c r="G36" s="439"/>
      <c r="H36" s="439"/>
      <c r="I36" s="439"/>
      <c r="J36" s="439"/>
      <c r="K36" s="439"/>
      <c r="L36" s="439"/>
      <c r="M36" s="439"/>
    </row>
    <row r="37" spans="2:13" ht="22.5" customHeight="1" x14ac:dyDescent="0.15">
      <c r="B37" s="438" t="s">
        <v>188</v>
      </c>
      <c r="C37" s="438"/>
      <c r="D37" s="438"/>
      <c r="E37" s="438"/>
      <c r="F37" s="438"/>
      <c r="G37" s="438"/>
      <c r="H37" s="438"/>
      <c r="I37" s="438"/>
      <c r="J37" s="438"/>
      <c r="K37" s="438"/>
      <c r="L37" s="438"/>
      <c r="M37" s="438"/>
    </row>
    <row r="38" spans="2:13" ht="33.75" customHeight="1" x14ac:dyDescent="0.15">
      <c r="B38" s="439" t="s">
        <v>189</v>
      </c>
      <c r="C38" s="439"/>
      <c r="D38" s="439"/>
      <c r="E38" s="439"/>
      <c r="F38" s="439"/>
      <c r="G38" s="439"/>
      <c r="H38" s="439"/>
      <c r="I38" s="439"/>
      <c r="J38" s="439"/>
      <c r="K38" s="439"/>
      <c r="L38" s="439"/>
      <c r="M38" s="439"/>
    </row>
    <row r="39" spans="2:13" ht="21" customHeight="1" x14ac:dyDescent="0.15">
      <c r="B39" s="438" t="s">
        <v>190</v>
      </c>
      <c r="C39" s="438"/>
      <c r="D39" s="438"/>
      <c r="E39" s="438"/>
      <c r="F39" s="438"/>
      <c r="G39" s="438"/>
      <c r="H39" s="438"/>
      <c r="I39" s="438"/>
      <c r="J39" s="438"/>
      <c r="K39" s="438"/>
      <c r="L39" s="438"/>
      <c r="M39" s="438"/>
    </row>
    <row r="40" spans="2:13" ht="22.5" customHeight="1" x14ac:dyDescent="0.15">
      <c r="B40" s="134" t="s">
        <v>191</v>
      </c>
      <c r="C40" s="126"/>
      <c r="D40" s="126"/>
      <c r="E40" s="126"/>
      <c r="F40" s="126"/>
      <c r="G40" s="126"/>
      <c r="H40" s="126"/>
      <c r="I40" s="126"/>
      <c r="J40" s="126"/>
      <c r="K40" s="126"/>
      <c r="L40" s="126"/>
      <c r="M40" s="126"/>
    </row>
    <row r="41" spans="2:13" ht="22.5" customHeight="1" x14ac:dyDescent="0.15">
      <c r="B41" s="126"/>
      <c r="C41" s="126"/>
      <c r="D41" s="126"/>
      <c r="E41" s="126"/>
      <c r="F41" s="126"/>
      <c r="G41" s="126"/>
      <c r="H41" s="126"/>
      <c r="I41" s="126"/>
      <c r="J41" s="126"/>
      <c r="K41" s="126"/>
      <c r="L41" s="126"/>
      <c r="M41" s="126"/>
    </row>
    <row r="42" spans="2:13" ht="22.5" customHeight="1" x14ac:dyDescent="0.15">
      <c r="B42" s="126" t="s">
        <v>165</v>
      </c>
      <c r="C42" s="126"/>
      <c r="D42" s="126"/>
      <c r="E42" s="126"/>
      <c r="F42" s="126"/>
      <c r="G42" s="126"/>
      <c r="H42" s="126"/>
      <c r="I42" s="135"/>
      <c r="J42" s="432" t="s">
        <v>192</v>
      </c>
      <c r="K42" s="433"/>
      <c r="L42" s="434" t="s">
        <v>193</v>
      </c>
      <c r="M42" s="435"/>
    </row>
    <row r="43" spans="2:13" ht="22.5" customHeight="1" x14ac:dyDescent="0.15">
      <c r="B43" s="436" t="s">
        <v>194</v>
      </c>
      <c r="C43" s="436"/>
      <c r="D43" s="436"/>
      <c r="E43" s="132" t="s">
        <v>195</v>
      </c>
      <c r="F43" s="132" t="s">
        <v>196</v>
      </c>
      <c r="G43" s="436" t="s">
        <v>197</v>
      </c>
      <c r="H43" s="436"/>
      <c r="I43" s="437"/>
      <c r="J43" s="437" t="s">
        <v>198</v>
      </c>
      <c r="K43" s="437"/>
      <c r="L43" s="437"/>
      <c r="M43" s="437"/>
    </row>
    <row r="44" spans="2:13" ht="22.5" customHeight="1" x14ac:dyDescent="0.15">
      <c r="B44" s="429"/>
      <c r="C44" s="430"/>
      <c r="D44" s="431"/>
      <c r="E44" s="133"/>
      <c r="F44" s="133"/>
      <c r="G44" s="429"/>
      <c r="H44" s="430"/>
      <c r="I44" s="431"/>
      <c r="J44" s="429"/>
      <c r="K44" s="430"/>
      <c r="L44" s="430"/>
      <c r="M44" s="431"/>
    </row>
    <row r="45" spans="2:13" ht="22.5" customHeight="1" x14ac:dyDescent="0.15">
      <c r="B45" s="429"/>
      <c r="C45" s="430"/>
      <c r="D45" s="431"/>
      <c r="E45" s="133"/>
      <c r="F45" s="133"/>
      <c r="G45" s="429"/>
      <c r="H45" s="430"/>
      <c r="I45" s="431"/>
      <c r="J45" s="429"/>
      <c r="K45" s="430"/>
      <c r="L45" s="430"/>
      <c r="M45" s="431"/>
    </row>
    <row r="46" spans="2:13" ht="22.5" customHeight="1" x14ac:dyDescent="0.15">
      <c r="B46" s="429"/>
      <c r="C46" s="430"/>
      <c r="D46" s="431"/>
      <c r="E46" s="133"/>
      <c r="F46" s="133"/>
      <c r="G46" s="429"/>
      <c r="H46" s="430"/>
      <c r="I46" s="431"/>
      <c r="J46" s="429"/>
      <c r="K46" s="430"/>
      <c r="L46" s="430"/>
      <c r="M46" s="431"/>
    </row>
    <row r="47" spans="2:13" ht="22.5" customHeight="1" x14ac:dyDescent="0.15">
      <c r="B47" s="429"/>
      <c r="C47" s="430"/>
      <c r="D47" s="431"/>
      <c r="E47" s="133"/>
      <c r="F47" s="133"/>
      <c r="G47" s="429"/>
      <c r="H47" s="430"/>
      <c r="I47" s="431"/>
      <c r="J47" s="429"/>
      <c r="K47" s="430"/>
      <c r="L47" s="430"/>
      <c r="M47" s="431"/>
    </row>
    <row r="48" spans="2:13" ht="22.5" customHeight="1" x14ac:dyDescent="0.15">
      <c r="B48" s="429"/>
      <c r="C48" s="430"/>
      <c r="D48" s="431"/>
      <c r="E48" s="133"/>
      <c r="F48" s="133"/>
      <c r="G48" s="429"/>
      <c r="H48" s="430"/>
      <c r="I48" s="431"/>
      <c r="J48" s="429"/>
      <c r="K48" s="430"/>
      <c r="L48" s="430"/>
      <c r="M48" s="431"/>
    </row>
    <row r="49" spans="2:13" ht="22.5" customHeight="1" x14ac:dyDescent="0.15">
      <c r="B49" s="429"/>
      <c r="C49" s="430"/>
      <c r="D49" s="431"/>
      <c r="E49" s="133"/>
      <c r="F49" s="133"/>
      <c r="G49" s="429"/>
      <c r="H49" s="430"/>
      <c r="I49" s="431"/>
      <c r="J49" s="429"/>
      <c r="K49" s="430"/>
      <c r="L49" s="430"/>
      <c r="M49" s="431"/>
    </row>
    <row r="50" spans="2:13" ht="22.5" customHeight="1" x14ac:dyDescent="0.15">
      <c r="B50" s="429"/>
      <c r="C50" s="430"/>
      <c r="D50" s="431"/>
      <c r="E50" s="133"/>
      <c r="F50" s="133"/>
      <c r="G50" s="429"/>
      <c r="H50" s="430"/>
      <c r="I50" s="431"/>
      <c r="J50" s="429"/>
      <c r="K50" s="430"/>
      <c r="L50" s="430"/>
      <c r="M50" s="431"/>
    </row>
    <row r="51" spans="2:13" ht="22.5" customHeight="1" x14ac:dyDescent="0.15">
      <c r="B51" s="429"/>
      <c r="C51" s="430"/>
      <c r="D51" s="431"/>
      <c r="E51" s="133"/>
      <c r="F51" s="133"/>
      <c r="G51" s="429"/>
      <c r="H51" s="430"/>
      <c r="I51" s="431"/>
      <c r="J51" s="429"/>
      <c r="K51" s="430"/>
      <c r="L51" s="430"/>
      <c r="M51" s="431"/>
    </row>
    <row r="52" spans="2:13" ht="14.25" customHeight="1" x14ac:dyDescent="0.15">
      <c r="B52" s="126"/>
      <c r="C52" s="126"/>
      <c r="D52" s="126"/>
      <c r="E52" s="126"/>
      <c r="F52" s="126"/>
      <c r="G52" s="126"/>
      <c r="H52" s="126"/>
      <c r="I52" s="126"/>
      <c r="J52" s="126"/>
      <c r="K52" s="126"/>
      <c r="L52" s="126"/>
      <c r="M52" s="126"/>
    </row>
    <row r="53" spans="2:13" ht="22.5" customHeight="1" x14ac:dyDescent="0.15">
      <c r="B53" s="126" t="s">
        <v>182</v>
      </c>
      <c r="C53" s="126"/>
      <c r="D53" s="126"/>
      <c r="E53" s="126"/>
      <c r="F53" s="126"/>
      <c r="G53" s="126"/>
      <c r="H53" s="126"/>
      <c r="I53" s="135"/>
      <c r="J53" s="432" t="s">
        <v>192</v>
      </c>
      <c r="K53" s="433"/>
      <c r="L53" s="434" t="s">
        <v>193</v>
      </c>
      <c r="M53" s="435"/>
    </row>
    <row r="54" spans="2:13" ht="22.5" customHeight="1" x14ac:dyDescent="0.15">
      <c r="B54" s="436" t="s">
        <v>194</v>
      </c>
      <c r="C54" s="436"/>
      <c r="D54" s="436"/>
      <c r="E54" s="132" t="s">
        <v>195</v>
      </c>
      <c r="F54" s="132" t="s">
        <v>196</v>
      </c>
      <c r="G54" s="436" t="s">
        <v>197</v>
      </c>
      <c r="H54" s="436"/>
      <c r="I54" s="437"/>
      <c r="J54" s="437" t="s">
        <v>198</v>
      </c>
      <c r="K54" s="437"/>
      <c r="L54" s="437"/>
      <c r="M54" s="437"/>
    </row>
    <row r="55" spans="2:13" ht="22.5" customHeight="1" x14ac:dyDescent="0.15">
      <c r="B55" s="429"/>
      <c r="C55" s="430"/>
      <c r="D55" s="431"/>
      <c r="E55" s="133"/>
      <c r="F55" s="133"/>
      <c r="G55" s="429"/>
      <c r="H55" s="430"/>
      <c r="I55" s="431"/>
      <c r="J55" s="429"/>
      <c r="K55" s="430"/>
      <c r="L55" s="430"/>
      <c r="M55" s="431"/>
    </row>
    <row r="56" spans="2:13" ht="22.5" customHeight="1" x14ac:dyDescent="0.15">
      <c r="B56" s="429"/>
      <c r="C56" s="430"/>
      <c r="D56" s="431"/>
      <c r="E56" s="133"/>
      <c r="F56" s="133"/>
      <c r="G56" s="429"/>
      <c r="H56" s="430"/>
      <c r="I56" s="431"/>
      <c r="J56" s="429"/>
      <c r="K56" s="430"/>
      <c r="L56" s="430"/>
      <c r="M56" s="431"/>
    </row>
    <row r="57" spans="2:13" ht="22.5" customHeight="1" x14ac:dyDescent="0.15">
      <c r="B57" s="429"/>
      <c r="C57" s="430"/>
      <c r="D57" s="431"/>
      <c r="E57" s="133"/>
      <c r="F57" s="133"/>
      <c r="G57" s="429"/>
      <c r="H57" s="430"/>
      <c r="I57" s="431"/>
      <c r="J57" s="429"/>
      <c r="K57" s="430"/>
      <c r="L57" s="430"/>
      <c r="M57" s="431"/>
    </row>
    <row r="58" spans="2:13" ht="22.5" customHeight="1" x14ac:dyDescent="0.15">
      <c r="B58" s="429"/>
      <c r="C58" s="430"/>
      <c r="D58" s="431"/>
      <c r="E58" s="133"/>
      <c r="F58" s="133"/>
      <c r="G58" s="429"/>
      <c r="H58" s="430"/>
      <c r="I58" s="431"/>
      <c r="J58" s="429"/>
      <c r="K58" s="430"/>
      <c r="L58" s="430"/>
      <c r="M58" s="431"/>
    </row>
    <row r="59" spans="2:13" ht="22.5" customHeight="1" x14ac:dyDescent="0.15">
      <c r="B59" s="429"/>
      <c r="C59" s="430"/>
      <c r="D59" s="431"/>
      <c r="E59" s="133"/>
      <c r="F59" s="133"/>
      <c r="G59" s="429"/>
      <c r="H59" s="430"/>
      <c r="I59" s="431"/>
      <c r="J59" s="429"/>
      <c r="K59" s="430"/>
      <c r="L59" s="430"/>
      <c r="M59" s="431"/>
    </row>
    <row r="60" spans="2:13" ht="22.5" customHeight="1" x14ac:dyDescent="0.15">
      <c r="B60" s="429"/>
      <c r="C60" s="430"/>
      <c r="D60" s="431"/>
      <c r="E60" s="133"/>
      <c r="F60" s="133"/>
      <c r="G60" s="429"/>
      <c r="H60" s="430"/>
      <c r="I60" s="431"/>
      <c r="J60" s="429"/>
      <c r="K60" s="430"/>
      <c r="L60" s="430"/>
      <c r="M60" s="431"/>
    </row>
    <row r="61" spans="2:13" ht="22.5" customHeight="1" x14ac:dyDescent="0.15">
      <c r="B61" s="429"/>
      <c r="C61" s="430"/>
      <c r="D61" s="431"/>
      <c r="E61" s="133"/>
      <c r="F61" s="133"/>
      <c r="G61" s="429"/>
      <c r="H61" s="430"/>
      <c r="I61" s="431"/>
      <c r="J61" s="429"/>
      <c r="K61" s="430"/>
      <c r="L61" s="430"/>
      <c r="M61" s="431"/>
    </row>
    <row r="62" spans="2:13" ht="22.5" customHeight="1" x14ac:dyDescent="0.15">
      <c r="B62" s="429"/>
      <c r="C62" s="430"/>
      <c r="D62" s="431"/>
      <c r="E62" s="133"/>
      <c r="F62" s="133"/>
      <c r="G62" s="429"/>
      <c r="H62" s="430"/>
      <c r="I62" s="431"/>
      <c r="J62" s="429"/>
      <c r="K62" s="430"/>
      <c r="L62" s="430"/>
      <c r="M62" s="431"/>
    </row>
    <row r="63" spans="2:13" ht="6" customHeight="1" x14ac:dyDescent="0.15"/>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3"/>
  <pageMargins left="0.70866141732283472" right="0.70866141732283472" top="0.55118110236220474" bottom="0.55118110236220474" header="0.31496062992125984" footer="0.31496062992125984"/>
  <pageSetup paperSize="9" fitToHeight="0" orientation="portrait" r:id="rId1"/>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7CCF-7CF1-4234-862F-6CBF4BD607EE}">
  <sheetPr>
    <tabColor rgb="FFFF0000"/>
  </sheetPr>
  <dimension ref="B1:M57"/>
  <sheetViews>
    <sheetView view="pageBreakPreview" zoomScaleNormal="100" zoomScaleSheetLayoutView="100" workbookViewId="0">
      <selection activeCell="E15" sqref="E15:M15"/>
    </sheetView>
  </sheetViews>
  <sheetFormatPr defaultRowHeight="13.5" x14ac:dyDescent="0.15"/>
  <cols>
    <col min="1" max="1" width="1.25" style="137" customWidth="1"/>
    <col min="2" max="2" width="9.125" style="137" customWidth="1"/>
    <col min="3" max="3" width="6.75" style="137" customWidth="1"/>
    <col min="4" max="4" width="8.25" style="137" customWidth="1"/>
    <col min="5" max="12" width="6.75" style="137" customWidth="1"/>
    <col min="13" max="13" width="7.375" style="137" customWidth="1"/>
    <col min="14" max="14" width="1.125" style="137" customWidth="1"/>
    <col min="15" max="16384" width="9" style="137"/>
  </cols>
  <sheetData>
    <row r="1" spans="2:13" x14ac:dyDescent="0.15">
      <c r="B1" s="136"/>
      <c r="C1" s="136"/>
      <c r="D1" s="136"/>
      <c r="E1" s="136"/>
      <c r="F1" s="136"/>
      <c r="G1" s="136"/>
      <c r="H1" s="136"/>
      <c r="I1" s="136"/>
      <c r="J1" s="136"/>
      <c r="K1" s="136"/>
      <c r="L1" s="136"/>
      <c r="M1" s="136"/>
    </row>
    <row r="2" spans="2:13" ht="22.5" customHeight="1" x14ac:dyDescent="0.15">
      <c r="B2" s="138"/>
      <c r="C2" s="136"/>
      <c r="D2" s="136"/>
      <c r="E2" s="136"/>
      <c r="F2" s="136"/>
      <c r="G2" s="136"/>
      <c r="H2" s="136"/>
      <c r="I2" s="139"/>
      <c r="J2" s="140"/>
      <c r="K2" s="140"/>
      <c r="L2" s="136"/>
      <c r="M2" s="141" t="s">
        <v>122</v>
      </c>
    </row>
    <row r="3" spans="2:13" x14ac:dyDescent="0.15">
      <c r="B3" s="136"/>
      <c r="C3" s="136"/>
      <c r="D3" s="136"/>
      <c r="E3" s="136"/>
      <c r="F3" s="136"/>
      <c r="G3" s="136"/>
      <c r="H3" s="136"/>
      <c r="I3" s="139"/>
      <c r="J3" s="142"/>
      <c r="K3" s="142"/>
      <c r="L3" s="142"/>
      <c r="M3" s="142"/>
    </row>
    <row r="4" spans="2:13" ht="27" customHeight="1" x14ac:dyDescent="0.15">
      <c r="B4" s="471" t="s">
        <v>199</v>
      </c>
      <c r="C4" s="471"/>
      <c r="D4" s="471"/>
      <c r="E4" s="471"/>
      <c r="F4" s="471"/>
      <c r="G4" s="471"/>
      <c r="H4" s="471"/>
      <c r="I4" s="471"/>
      <c r="J4" s="471"/>
      <c r="K4" s="471"/>
      <c r="L4" s="471"/>
      <c r="M4" s="471"/>
    </row>
    <row r="5" spans="2:13" x14ac:dyDescent="0.15">
      <c r="B5" s="136"/>
      <c r="C5" s="136"/>
      <c r="D5" s="136"/>
      <c r="E5" s="136"/>
      <c r="F5" s="136"/>
      <c r="G5" s="136"/>
      <c r="H5" s="136"/>
      <c r="I5" s="136"/>
      <c r="J5" s="136"/>
      <c r="K5" s="136"/>
      <c r="L5" s="136"/>
      <c r="M5" s="136"/>
    </row>
    <row r="6" spans="2:13" ht="21" customHeight="1" x14ac:dyDescent="0.15">
      <c r="B6" s="455" t="s">
        <v>102</v>
      </c>
      <c r="C6" s="455"/>
      <c r="D6" s="455"/>
      <c r="E6" s="455"/>
      <c r="F6" s="455"/>
      <c r="G6" s="455"/>
      <c r="H6" s="472" t="s">
        <v>100</v>
      </c>
      <c r="I6" s="473"/>
      <c r="J6" s="472" t="s">
        <v>12</v>
      </c>
      <c r="K6" s="476"/>
      <c r="L6" s="476"/>
      <c r="M6" s="473"/>
    </row>
    <row r="7" spans="2:13" ht="21" customHeight="1" x14ac:dyDescent="0.15">
      <c r="B7" s="455"/>
      <c r="C7" s="455"/>
      <c r="D7" s="455"/>
      <c r="E7" s="455"/>
      <c r="F7" s="455"/>
      <c r="G7" s="455"/>
      <c r="H7" s="474"/>
      <c r="I7" s="475"/>
      <c r="J7" s="474"/>
      <c r="K7" s="477"/>
      <c r="L7" s="477"/>
      <c r="M7" s="475"/>
    </row>
    <row r="8" spans="2:13" ht="21" customHeight="1" x14ac:dyDescent="0.15">
      <c r="B8" s="455" t="s">
        <v>3</v>
      </c>
      <c r="C8" s="455"/>
      <c r="D8" s="455" t="s">
        <v>200</v>
      </c>
      <c r="E8" s="455"/>
      <c r="F8" s="455"/>
      <c r="G8" s="455"/>
      <c r="H8" s="455"/>
      <c r="I8" s="455"/>
      <c r="J8" s="455"/>
      <c r="K8" s="455"/>
      <c r="L8" s="455"/>
      <c r="M8" s="455"/>
    </row>
    <row r="9" spans="2:13" ht="13.5" customHeight="1" x14ac:dyDescent="0.15">
      <c r="B9" s="142"/>
      <c r="C9" s="142"/>
      <c r="D9" s="142"/>
      <c r="E9" s="142"/>
      <c r="F9" s="142"/>
      <c r="G9" s="142"/>
      <c r="H9" s="142"/>
      <c r="I9" s="142"/>
      <c r="J9" s="142"/>
      <c r="K9" s="142"/>
      <c r="L9" s="142"/>
      <c r="M9" s="142"/>
    </row>
    <row r="10" spans="2:13" ht="21" customHeight="1" x14ac:dyDescent="0.15">
      <c r="B10" s="136" t="s">
        <v>84</v>
      </c>
      <c r="C10" s="136"/>
      <c r="D10" s="136"/>
      <c r="E10" s="139"/>
      <c r="F10" s="139"/>
      <c r="G10" s="136"/>
      <c r="H10" s="136"/>
      <c r="I10" s="136"/>
      <c r="J10" s="136"/>
      <c r="K10" s="136"/>
      <c r="L10" s="136"/>
      <c r="M10" s="136"/>
    </row>
    <row r="11" spans="2:13" ht="21" customHeight="1" x14ac:dyDescent="0.15">
      <c r="B11" s="455" t="s">
        <v>99</v>
      </c>
      <c r="C11" s="455"/>
      <c r="D11" s="455"/>
      <c r="E11" s="451" t="s">
        <v>98</v>
      </c>
      <c r="F11" s="452"/>
      <c r="G11" s="452"/>
      <c r="H11" s="466" t="s">
        <v>97</v>
      </c>
      <c r="I11" s="467"/>
      <c r="J11" s="468" t="s">
        <v>96</v>
      </c>
      <c r="K11" s="469"/>
      <c r="L11" s="469"/>
      <c r="M11" s="470"/>
    </row>
    <row r="12" spans="2:13" ht="8.25" customHeight="1" x14ac:dyDescent="0.15">
      <c r="B12" s="143"/>
      <c r="C12" s="143"/>
      <c r="D12" s="143"/>
      <c r="E12" s="144"/>
      <c r="F12" s="144"/>
      <c r="G12" s="144"/>
      <c r="H12" s="144"/>
      <c r="I12" s="144"/>
      <c r="J12" s="144"/>
      <c r="K12" s="144"/>
      <c r="L12" s="144"/>
      <c r="M12" s="144"/>
    </row>
    <row r="13" spans="2:13" ht="21" customHeight="1" x14ac:dyDescent="0.15">
      <c r="B13" s="451" t="s">
        <v>95</v>
      </c>
      <c r="C13" s="452"/>
      <c r="D13" s="453"/>
      <c r="E13" s="455" t="s">
        <v>10</v>
      </c>
      <c r="F13" s="455"/>
      <c r="G13" s="455"/>
      <c r="H13" s="455"/>
      <c r="I13" s="455"/>
      <c r="J13" s="455"/>
      <c r="K13" s="455"/>
      <c r="L13" s="455"/>
      <c r="M13" s="455"/>
    </row>
    <row r="14" spans="2:13" ht="21" customHeight="1" x14ac:dyDescent="0.15">
      <c r="B14" s="456" t="s">
        <v>94</v>
      </c>
      <c r="C14" s="457"/>
      <c r="D14" s="458"/>
      <c r="E14" s="463" t="s">
        <v>93</v>
      </c>
      <c r="F14" s="464"/>
      <c r="G14" s="464"/>
      <c r="H14" s="464"/>
      <c r="I14" s="464"/>
      <c r="J14" s="464"/>
      <c r="K14" s="464"/>
      <c r="L14" s="464"/>
      <c r="M14" s="465"/>
    </row>
    <row r="15" spans="2:13" ht="21" customHeight="1" x14ac:dyDescent="0.15">
      <c r="B15" s="456" t="s">
        <v>92</v>
      </c>
      <c r="C15" s="457"/>
      <c r="D15" s="458"/>
      <c r="E15" s="455"/>
      <c r="F15" s="455"/>
      <c r="G15" s="455"/>
      <c r="H15" s="455"/>
      <c r="I15" s="455"/>
      <c r="J15" s="455"/>
      <c r="K15" s="455"/>
      <c r="L15" s="455"/>
      <c r="M15" s="455"/>
    </row>
    <row r="16" spans="2:13" ht="21" customHeight="1" x14ac:dyDescent="0.15">
      <c r="B16" s="456" t="s">
        <v>91</v>
      </c>
      <c r="C16" s="457"/>
      <c r="D16" s="458"/>
      <c r="E16" s="455"/>
      <c r="F16" s="455"/>
      <c r="G16" s="455"/>
      <c r="H16" s="455"/>
      <c r="I16" s="455"/>
      <c r="J16" s="455"/>
      <c r="K16" s="455"/>
      <c r="L16" s="455"/>
      <c r="M16" s="455"/>
    </row>
    <row r="17" spans="2:13" ht="21" customHeight="1" x14ac:dyDescent="0.15">
      <c r="B17" s="456" t="s">
        <v>90</v>
      </c>
      <c r="C17" s="457"/>
      <c r="D17" s="458"/>
      <c r="E17" s="455"/>
      <c r="F17" s="455"/>
      <c r="G17" s="455"/>
      <c r="H17" s="455"/>
      <c r="I17" s="455"/>
      <c r="J17" s="455"/>
      <c r="K17" s="455"/>
      <c r="L17" s="455"/>
      <c r="M17" s="455"/>
    </row>
    <row r="18" spans="2:13" ht="21" customHeight="1" x14ac:dyDescent="0.15">
      <c r="B18" s="456" t="s">
        <v>89</v>
      </c>
      <c r="C18" s="457"/>
      <c r="D18" s="458"/>
      <c r="E18" s="455"/>
      <c r="F18" s="455"/>
      <c r="G18" s="455"/>
      <c r="H18" s="455"/>
      <c r="I18" s="455"/>
      <c r="J18" s="455"/>
      <c r="K18" s="455"/>
      <c r="L18" s="455"/>
      <c r="M18" s="455"/>
    </row>
    <row r="19" spans="2:13" ht="21" customHeight="1" x14ac:dyDescent="0.15">
      <c r="B19" s="456" t="s">
        <v>88</v>
      </c>
      <c r="C19" s="457"/>
      <c r="D19" s="458"/>
      <c r="E19" s="455"/>
      <c r="F19" s="455"/>
      <c r="G19" s="455"/>
      <c r="H19" s="455"/>
      <c r="I19" s="455"/>
      <c r="J19" s="455"/>
      <c r="K19" s="455"/>
      <c r="L19" s="455"/>
      <c r="M19" s="455"/>
    </row>
    <row r="20" spans="2:13" ht="21" customHeight="1" x14ac:dyDescent="0.15">
      <c r="B20" s="456" t="s">
        <v>87</v>
      </c>
      <c r="C20" s="457"/>
      <c r="D20" s="458"/>
      <c r="E20" s="455"/>
      <c r="F20" s="455"/>
      <c r="G20" s="455"/>
      <c r="H20" s="455"/>
      <c r="I20" s="455"/>
      <c r="J20" s="455"/>
      <c r="K20" s="455"/>
      <c r="L20" s="455"/>
      <c r="M20" s="455"/>
    </row>
    <row r="21" spans="2:13" ht="21" customHeight="1" x14ac:dyDescent="0.15">
      <c r="B21" s="456" t="s">
        <v>86</v>
      </c>
      <c r="C21" s="457"/>
      <c r="D21" s="458"/>
      <c r="E21" s="455"/>
      <c r="F21" s="455"/>
      <c r="G21" s="455"/>
      <c r="H21" s="455"/>
      <c r="I21" s="455"/>
      <c r="J21" s="455"/>
      <c r="K21" s="455"/>
      <c r="L21" s="455"/>
      <c r="M21" s="455"/>
    </row>
    <row r="22" spans="2:13" ht="7.5" customHeight="1" x14ac:dyDescent="0.15">
      <c r="B22" s="136"/>
      <c r="C22" s="142"/>
      <c r="D22" s="142"/>
      <c r="E22" s="142"/>
      <c r="F22" s="142"/>
      <c r="G22" s="142"/>
      <c r="H22" s="142"/>
      <c r="I22" s="142"/>
      <c r="J22" s="142"/>
      <c r="K22" s="142"/>
      <c r="L22" s="142"/>
      <c r="M22" s="142"/>
    </row>
    <row r="23" spans="2:13" ht="167.25" customHeight="1" x14ac:dyDescent="0.15">
      <c r="B23" s="459" t="s">
        <v>201</v>
      </c>
      <c r="C23" s="460"/>
      <c r="D23" s="461"/>
      <c r="E23" s="462"/>
      <c r="F23" s="462"/>
      <c r="G23" s="462"/>
      <c r="H23" s="462"/>
      <c r="I23" s="462"/>
      <c r="J23" s="462"/>
      <c r="K23" s="462"/>
      <c r="L23" s="462"/>
      <c r="M23" s="462"/>
    </row>
    <row r="24" spans="2:13" ht="6.75" customHeight="1" x14ac:dyDescent="0.15">
      <c r="B24" s="136"/>
      <c r="C24" s="142"/>
      <c r="D24" s="142"/>
      <c r="E24" s="142"/>
      <c r="F24" s="142"/>
      <c r="G24" s="142"/>
      <c r="H24" s="142"/>
      <c r="I24" s="142"/>
      <c r="J24" s="142"/>
      <c r="K24" s="142"/>
      <c r="L24" s="142"/>
      <c r="M24" s="142"/>
    </row>
    <row r="25" spans="2:13" ht="174" customHeight="1" x14ac:dyDescent="0.15">
      <c r="B25" s="454" t="s">
        <v>202</v>
      </c>
      <c r="C25" s="454"/>
      <c r="D25" s="454"/>
      <c r="E25" s="454"/>
      <c r="F25" s="454"/>
      <c r="G25" s="454"/>
      <c r="H25" s="454"/>
      <c r="I25" s="454"/>
      <c r="J25" s="454"/>
      <c r="K25" s="454"/>
      <c r="L25" s="454"/>
      <c r="M25" s="454"/>
    </row>
    <row r="26" spans="2:13" ht="21" customHeight="1" x14ac:dyDescent="0.15">
      <c r="B26" s="136"/>
      <c r="C26" s="136"/>
      <c r="D26" s="136"/>
      <c r="E26" s="136"/>
      <c r="F26" s="136"/>
      <c r="G26" s="136"/>
      <c r="H26" s="136"/>
      <c r="I26" s="136"/>
      <c r="J26" s="136"/>
      <c r="K26" s="136"/>
      <c r="L26" s="136"/>
      <c r="M26" s="136"/>
    </row>
    <row r="27" spans="2:13" ht="21" customHeight="1" x14ac:dyDescent="0.15">
      <c r="B27" s="145" t="s">
        <v>85</v>
      </c>
      <c r="C27" s="136"/>
      <c r="D27" s="136"/>
      <c r="E27" s="136"/>
      <c r="F27" s="136"/>
      <c r="G27" s="136"/>
      <c r="H27" s="136"/>
      <c r="I27" s="136"/>
      <c r="J27" s="136"/>
      <c r="K27" s="136"/>
      <c r="L27" s="136"/>
      <c r="M27" s="136"/>
    </row>
    <row r="28" spans="2:13" ht="21" customHeight="1" x14ac:dyDescent="0.15">
      <c r="B28" s="136"/>
      <c r="C28" s="136"/>
      <c r="D28" s="136"/>
      <c r="E28" s="136"/>
      <c r="F28" s="136"/>
      <c r="G28" s="136"/>
      <c r="H28" s="136"/>
      <c r="I28" s="136"/>
      <c r="J28" s="136"/>
      <c r="K28" s="136"/>
      <c r="L28" s="136"/>
      <c r="M28" s="136"/>
    </row>
    <row r="29" spans="2:13" ht="21" customHeight="1" x14ac:dyDescent="0.15">
      <c r="B29" s="136" t="s">
        <v>84</v>
      </c>
      <c r="C29" s="136"/>
      <c r="D29" s="136"/>
      <c r="E29" s="136"/>
      <c r="F29" s="136"/>
      <c r="G29" s="136"/>
      <c r="H29" s="136"/>
      <c r="I29" s="136"/>
      <c r="J29" s="136"/>
      <c r="K29" s="136"/>
      <c r="L29" s="136"/>
      <c r="M29" s="136"/>
    </row>
    <row r="30" spans="2:13" ht="21" customHeight="1" x14ac:dyDescent="0.15">
      <c r="B30" s="455" t="s">
        <v>83</v>
      </c>
      <c r="C30" s="455"/>
      <c r="D30" s="455"/>
      <c r="E30" s="146" t="s">
        <v>82</v>
      </c>
      <c r="F30" s="146" t="s">
        <v>81</v>
      </c>
      <c r="G30" s="455" t="s">
        <v>80</v>
      </c>
      <c r="H30" s="455"/>
      <c r="I30" s="455"/>
      <c r="J30" s="455" t="s">
        <v>79</v>
      </c>
      <c r="K30" s="455"/>
      <c r="L30" s="455"/>
      <c r="M30" s="455"/>
    </row>
    <row r="31" spans="2:13" ht="28.5" customHeight="1" x14ac:dyDescent="0.15">
      <c r="B31" s="451"/>
      <c r="C31" s="452"/>
      <c r="D31" s="453"/>
      <c r="E31" s="147"/>
      <c r="F31" s="147"/>
      <c r="G31" s="451"/>
      <c r="H31" s="452"/>
      <c r="I31" s="453"/>
      <c r="J31" s="451"/>
      <c r="K31" s="452"/>
      <c r="L31" s="452"/>
      <c r="M31" s="453"/>
    </row>
    <row r="32" spans="2:13" ht="28.5" customHeight="1" x14ac:dyDescent="0.15">
      <c r="B32" s="451"/>
      <c r="C32" s="452"/>
      <c r="D32" s="453"/>
      <c r="E32" s="147"/>
      <c r="F32" s="147"/>
      <c r="G32" s="451"/>
      <c r="H32" s="452"/>
      <c r="I32" s="453"/>
      <c r="J32" s="451"/>
      <c r="K32" s="452"/>
      <c r="L32" s="452"/>
      <c r="M32" s="453"/>
    </row>
    <row r="33" spans="2:13" ht="28.5" customHeight="1" x14ac:dyDescent="0.15">
      <c r="B33" s="451"/>
      <c r="C33" s="452"/>
      <c r="D33" s="453"/>
      <c r="E33" s="147"/>
      <c r="F33" s="147"/>
      <c r="G33" s="451"/>
      <c r="H33" s="452"/>
      <c r="I33" s="453"/>
      <c r="J33" s="451"/>
      <c r="K33" s="452"/>
      <c r="L33" s="452"/>
      <c r="M33" s="453"/>
    </row>
    <row r="34" spans="2:13" ht="28.5" customHeight="1" x14ac:dyDescent="0.15">
      <c r="B34" s="451"/>
      <c r="C34" s="452"/>
      <c r="D34" s="453"/>
      <c r="E34" s="147"/>
      <c r="F34" s="147"/>
      <c r="G34" s="451"/>
      <c r="H34" s="452"/>
      <c r="I34" s="453"/>
      <c r="J34" s="451"/>
      <c r="K34" s="452"/>
      <c r="L34" s="452"/>
      <c r="M34" s="453"/>
    </row>
    <row r="35" spans="2:13" ht="28.5" customHeight="1" x14ac:dyDescent="0.15">
      <c r="B35" s="451"/>
      <c r="C35" s="452"/>
      <c r="D35" s="453"/>
      <c r="E35" s="147"/>
      <c r="F35" s="147"/>
      <c r="G35" s="451"/>
      <c r="H35" s="452"/>
      <c r="I35" s="453"/>
      <c r="J35" s="451"/>
      <c r="K35" s="452"/>
      <c r="L35" s="452"/>
      <c r="M35" s="453"/>
    </row>
    <row r="36" spans="2:13" ht="28.5" customHeight="1" x14ac:dyDescent="0.15">
      <c r="B36" s="451"/>
      <c r="C36" s="452"/>
      <c r="D36" s="453"/>
      <c r="E36" s="147"/>
      <c r="F36" s="147"/>
      <c r="G36" s="451"/>
      <c r="H36" s="452"/>
      <c r="I36" s="453"/>
      <c r="J36" s="451"/>
      <c r="K36" s="452"/>
      <c r="L36" s="452"/>
      <c r="M36" s="453"/>
    </row>
    <row r="37" spans="2:13" ht="27.75" customHeight="1" x14ac:dyDescent="0.15">
      <c r="B37" s="136"/>
      <c r="C37" s="136"/>
      <c r="D37" s="136"/>
      <c r="E37" s="136"/>
      <c r="F37" s="136"/>
      <c r="G37" s="136"/>
      <c r="H37" s="136"/>
      <c r="I37" s="136"/>
      <c r="J37" s="136"/>
      <c r="K37" s="136"/>
      <c r="L37" s="136"/>
      <c r="M37" s="136"/>
    </row>
    <row r="38" spans="2:13" ht="22.5" customHeight="1" x14ac:dyDescent="0.15"/>
    <row r="39" spans="2:13" ht="22.5" customHeight="1" x14ac:dyDescent="0.15"/>
    <row r="40" spans="2:13" ht="22.5" customHeight="1" x14ac:dyDescent="0.15"/>
    <row r="41" spans="2:13" ht="22.5" customHeight="1" x14ac:dyDescent="0.15"/>
    <row r="42" spans="2:13" ht="22.5" customHeight="1" x14ac:dyDescent="0.15"/>
    <row r="43" spans="2:13" ht="22.5" customHeight="1" x14ac:dyDescent="0.15"/>
    <row r="44" spans="2:13" ht="22.5" customHeight="1" x14ac:dyDescent="0.15"/>
    <row r="45" spans="2:13" ht="22.5" customHeight="1" x14ac:dyDescent="0.15"/>
    <row r="46" spans="2:13" ht="22.5" customHeight="1" x14ac:dyDescent="0.15"/>
    <row r="47" spans="2:13" ht="22.5" customHeight="1" x14ac:dyDescent="0.15"/>
    <row r="48" spans="2: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3"/>
  <pageMargins left="0.7" right="0.7" top="0.75" bottom="0.75" header="0.3" footer="0.3"/>
  <pageSetup paperSize="9" scale="84" orientation="portrait" r:id="rId1"/>
  <rowBreaks count="1" manualBreakCount="1">
    <brk id="2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09989-A720-4209-9991-C3EA44B05605}">
  <sheetPr>
    <tabColor rgb="FFFF0000"/>
    <pageSetUpPr fitToPage="1"/>
  </sheetPr>
  <dimension ref="A1:G36"/>
  <sheetViews>
    <sheetView showGridLines="0" view="pageBreakPreview" zoomScaleNormal="100" zoomScaleSheetLayoutView="100" workbookViewId="0">
      <selection activeCell="H9" sqref="H9"/>
    </sheetView>
  </sheetViews>
  <sheetFormatPr defaultRowHeight="13.5" x14ac:dyDescent="0.15"/>
  <cols>
    <col min="1" max="1" width="4.625" style="279" customWidth="1"/>
    <col min="2" max="2" width="25.5" style="279" customWidth="1"/>
    <col min="3" max="3" width="5.25" style="279" customWidth="1"/>
    <col min="4" max="4" width="21.625" style="279" customWidth="1"/>
    <col min="5" max="6" width="22.375" style="279" customWidth="1"/>
    <col min="7" max="7" width="3.125" style="279" customWidth="1"/>
    <col min="8" max="16384" width="9" style="279"/>
  </cols>
  <sheetData>
    <row r="1" spans="1:7" ht="27.75" customHeight="1" x14ac:dyDescent="0.15">
      <c r="A1" s="277"/>
      <c r="B1" s="278"/>
    </row>
    <row r="2" spans="1:7" ht="27.75" customHeight="1" x14ac:dyDescent="0.15">
      <c r="A2" s="277"/>
      <c r="F2" s="330" t="s">
        <v>309</v>
      </c>
      <c r="G2" s="330"/>
    </row>
    <row r="3" spans="1:7" ht="36" customHeight="1" x14ac:dyDescent="0.15">
      <c r="A3" s="478" t="s">
        <v>310</v>
      </c>
      <c r="B3" s="478"/>
      <c r="C3" s="478"/>
      <c r="D3" s="478"/>
      <c r="E3" s="478"/>
      <c r="F3" s="478"/>
      <c r="G3" s="478"/>
    </row>
    <row r="4" spans="1:7" ht="36" customHeight="1" x14ac:dyDescent="0.15">
      <c r="A4" s="280"/>
      <c r="B4" s="280"/>
      <c r="C4" s="280"/>
      <c r="D4" s="280"/>
      <c r="E4" s="280"/>
      <c r="F4" s="280"/>
      <c r="G4" s="280"/>
    </row>
    <row r="5" spans="1:7" ht="36" customHeight="1" x14ac:dyDescent="0.15">
      <c r="A5" s="280"/>
      <c r="B5" s="281" t="s">
        <v>2</v>
      </c>
      <c r="C5" s="282"/>
      <c r="D5" s="283"/>
      <c r="E5" s="283"/>
      <c r="F5" s="283"/>
      <c r="G5" s="284"/>
    </row>
    <row r="6" spans="1:7" ht="46.5" customHeight="1" x14ac:dyDescent="0.15">
      <c r="B6" s="285" t="s">
        <v>26</v>
      </c>
      <c r="C6" s="479" t="s">
        <v>311</v>
      </c>
      <c r="D6" s="479"/>
      <c r="E6" s="479"/>
      <c r="F6" s="479"/>
      <c r="G6" s="480"/>
    </row>
    <row r="7" spans="1:7" ht="18.75" customHeight="1" x14ac:dyDescent="0.15">
      <c r="B7" s="481" t="s">
        <v>312</v>
      </c>
      <c r="C7" s="286"/>
      <c r="D7" s="287"/>
      <c r="E7" s="287"/>
      <c r="F7" s="287"/>
      <c r="G7" s="288"/>
    </row>
    <row r="8" spans="1:7" ht="30" customHeight="1" x14ac:dyDescent="0.15">
      <c r="B8" s="482"/>
      <c r="C8" s="289"/>
      <c r="D8" s="290"/>
      <c r="E8" s="291" t="s">
        <v>313</v>
      </c>
      <c r="F8" s="291" t="s">
        <v>314</v>
      </c>
      <c r="G8" s="292"/>
    </row>
    <row r="9" spans="1:7" ht="30" customHeight="1" x14ac:dyDescent="0.15">
      <c r="B9" s="482"/>
      <c r="C9" s="289"/>
      <c r="D9" s="293" t="s">
        <v>315</v>
      </c>
      <c r="E9" s="294" t="s">
        <v>316</v>
      </c>
      <c r="F9" s="294" t="s">
        <v>316</v>
      </c>
      <c r="G9" s="292"/>
    </row>
    <row r="10" spans="1:7" ht="30" customHeight="1" x14ac:dyDescent="0.15">
      <c r="B10" s="482"/>
      <c r="C10" s="289"/>
      <c r="D10" s="295" t="s">
        <v>317</v>
      </c>
      <c r="E10" s="296" t="s">
        <v>318</v>
      </c>
      <c r="F10" s="296" t="s">
        <v>318</v>
      </c>
      <c r="G10" s="292"/>
    </row>
    <row r="11" spans="1:7" ht="30" customHeight="1" x14ac:dyDescent="0.15">
      <c r="B11" s="482"/>
      <c r="C11" s="289"/>
      <c r="D11" s="297" t="s">
        <v>319</v>
      </c>
      <c r="E11" s="298"/>
      <c r="F11" s="298"/>
      <c r="G11" s="292"/>
    </row>
    <row r="12" spans="1:7" ht="30" customHeight="1" x14ac:dyDescent="0.15">
      <c r="B12" s="482"/>
      <c r="C12" s="289"/>
      <c r="D12" s="295" t="s">
        <v>320</v>
      </c>
      <c r="E12" s="296" t="s">
        <v>321</v>
      </c>
      <c r="F12" s="296" t="s">
        <v>321</v>
      </c>
      <c r="G12" s="292"/>
    </row>
    <row r="13" spans="1:7" ht="30" customHeight="1" thickBot="1" x14ac:dyDescent="0.2">
      <c r="B13" s="482"/>
      <c r="C13" s="289"/>
      <c r="D13" s="299" t="s">
        <v>322</v>
      </c>
      <c r="E13" s="300"/>
      <c r="F13" s="300"/>
      <c r="G13" s="292"/>
    </row>
    <row r="14" spans="1:7" ht="30" customHeight="1" thickTop="1" x14ac:dyDescent="0.15">
      <c r="B14" s="482"/>
      <c r="C14" s="289"/>
      <c r="D14" s="301" t="s">
        <v>323</v>
      </c>
      <c r="E14" s="302" t="s">
        <v>316</v>
      </c>
      <c r="F14" s="302" t="s">
        <v>316</v>
      </c>
      <c r="G14" s="292"/>
    </row>
    <row r="15" spans="1:7" ht="23.25" customHeight="1" x14ac:dyDescent="0.15">
      <c r="B15" s="483"/>
      <c r="C15" s="303"/>
      <c r="D15" s="290"/>
      <c r="E15" s="290"/>
      <c r="F15" s="290"/>
      <c r="G15" s="304"/>
    </row>
    <row r="16" spans="1:7" ht="32.25" customHeight="1" x14ac:dyDescent="0.15">
      <c r="B16" s="293"/>
      <c r="C16" s="287"/>
      <c r="D16" s="287"/>
      <c r="E16" s="287"/>
      <c r="F16" s="287"/>
      <c r="G16" s="288"/>
    </row>
    <row r="17" spans="2:7" ht="30" customHeight="1" x14ac:dyDescent="0.15">
      <c r="B17" s="305" t="s">
        <v>324</v>
      </c>
      <c r="D17" s="291" t="s">
        <v>325</v>
      </c>
      <c r="E17" s="306" t="s">
        <v>316</v>
      </c>
      <c r="F17" s="307"/>
      <c r="G17" s="292"/>
    </row>
    <row r="18" spans="2:7" ht="54.75" customHeight="1" x14ac:dyDescent="0.15">
      <c r="B18" s="305"/>
      <c r="D18" s="308" t="s">
        <v>326</v>
      </c>
      <c r="E18" s="306" t="s">
        <v>316</v>
      </c>
      <c r="F18" s="309" t="s">
        <v>327</v>
      </c>
      <c r="G18" s="292"/>
    </row>
    <row r="19" spans="2:7" ht="29.25" customHeight="1" x14ac:dyDescent="0.15">
      <c r="B19" s="310"/>
      <c r="G19" s="292"/>
    </row>
    <row r="20" spans="2:7" ht="29.25" customHeight="1" x14ac:dyDescent="0.15">
      <c r="B20" s="310"/>
      <c r="D20" s="279" t="s">
        <v>328</v>
      </c>
      <c r="G20" s="292"/>
    </row>
    <row r="21" spans="2:7" ht="30" customHeight="1" x14ac:dyDescent="0.15">
      <c r="B21" s="310"/>
      <c r="D21" s="311" t="s">
        <v>5</v>
      </c>
      <c r="E21" s="311" t="s">
        <v>6</v>
      </c>
      <c r="G21" s="292"/>
    </row>
    <row r="22" spans="2:7" ht="30" customHeight="1" x14ac:dyDescent="0.15">
      <c r="B22" s="310"/>
      <c r="D22" s="311" t="s">
        <v>69</v>
      </c>
      <c r="E22" s="312"/>
      <c r="G22" s="292"/>
    </row>
    <row r="23" spans="2:7" ht="30" customHeight="1" x14ac:dyDescent="0.15">
      <c r="B23" s="310"/>
      <c r="D23" s="311" t="s">
        <v>313</v>
      </c>
      <c r="E23" s="312"/>
      <c r="G23" s="292"/>
    </row>
    <row r="24" spans="2:7" ht="30" customHeight="1" x14ac:dyDescent="0.15">
      <c r="B24" s="310"/>
      <c r="D24" s="311" t="s">
        <v>40</v>
      </c>
      <c r="E24" s="312"/>
      <c r="G24" s="292"/>
    </row>
    <row r="25" spans="2:7" ht="30" customHeight="1" x14ac:dyDescent="0.15">
      <c r="B25" s="310"/>
      <c r="D25" s="312"/>
      <c r="E25" s="312"/>
      <c r="G25" s="292"/>
    </row>
    <row r="26" spans="2:7" ht="30" customHeight="1" x14ac:dyDescent="0.15">
      <c r="B26" s="310"/>
      <c r="D26" s="312"/>
      <c r="E26" s="312"/>
      <c r="G26" s="292"/>
    </row>
    <row r="27" spans="2:7" ht="30" customHeight="1" x14ac:dyDescent="0.15">
      <c r="B27" s="310"/>
      <c r="D27" s="312"/>
      <c r="E27" s="312"/>
      <c r="G27" s="292"/>
    </row>
    <row r="28" spans="2:7" ht="24.75" customHeight="1" x14ac:dyDescent="0.15">
      <c r="B28" s="313"/>
      <c r="C28" s="290"/>
      <c r="D28" s="290"/>
      <c r="E28" s="290"/>
      <c r="F28" s="290"/>
      <c r="G28" s="304"/>
    </row>
    <row r="29" spans="2:7" ht="13.5" customHeight="1" x14ac:dyDescent="0.15">
      <c r="B29" s="314"/>
    </row>
    <row r="30" spans="2:7" x14ac:dyDescent="0.15">
      <c r="B30" s="279" t="s">
        <v>329</v>
      </c>
    </row>
    <row r="31" spans="2:7" x14ac:dyDescent="0.15">
      <c r="B31" s="279" t="s">
        <v>330</v>
      </c>
    </row>
    <row r="32" spans="2:7" x14ac:dyDescent="0.15">
      <c r="B32" s="315" t="s">
        <v>331</v>
      </c>
    </row>
    <row r="33" spans="2:3" x14ac:dyDescent="0.15">
      <c r="B33" s="279" t="s">
        <v>332</v>
      </c>
    </row>
    <row r="36" spans="2:3" x14ac:dyDescent="0.15">
      <c r="C36" s="279" t="s">
        <v>13</v>
      </c>
    </row>
  </sheetData>
  <mergeCells count="4">
    <mergeCell ref="F2:G2"/>
    <mergeCell ref="A3:G3"/>
    <mergeCell ref="C6:G6"/>
    <mergeCell ref="B7:B15"/>
  </mergeCells>
  <phoneticPr fontId="3"/>
  <printOptions horizontalCentered="1" verticalCentered="1"/>
  <pageMargins left="0.39370078740157483" right="0.39370078740157483" top="0.98425196850393704" bottom="0.98425196850393704" header="0.51181102362204722" footer="0.51181102362204722"/>
  <pageSetup paperSize="9" scale="82"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F18"/>
  <sheetViews>
    <sheetView view="pageBreakPreview" zoomScale="90" zoomScaleNormal="100" zoomScaleSheetLayoutView="90" workbookViewId="0">
      <selection activeCell="A3" sqref="A3:E3"/>
    </sheetView>
  </sheetViews>
  <sheetFormatPr defaultRowHeight="17.25" x14ac:dyDescent="0.15"/>
  <cols>
    <col min="1" max="1" width="1.875" style="1" customWidth="1"/>
    <col min="2" max="2" width="21.125" style="1" customWidth="1"/>
    <col min="3" max="3" width="10.25" style="1" customWidth="1"/>
    <col min="4" max="4" width="22.75" style="1" customWidth="1"/>
    <col min="5" max="5" width="33.125" style="1" customWidth="1"/>
    <col min="6" max="8" width="10.125" style="1" customWidth="1"/>
    <col min="9" max="16384" width="9" style="1"/>
  </cols>
  <sheetData>
    <row r="1" spans="1:6" ht="27.75" customHeight="1" x14ac:dyDescent="0.15">
      <c r="E1" s="86" t="s">
        <v>122</v>
      </c>
    </row>
    <row r="2" spans="1:6" ht="24.75" customHeight="1" x14ac:dyDescent="0.15">
      <c r="E2" s="83"/>
      <c r="F2" s="83"/>
    </row>
    <row r="3" spans="1:6" ht="34.5" customHeight="1" x14ac:dyDescent="0.15">
      <c r="A3" s="488" t="s">
        <v>117</v>
      </c>
      <c r="B3" s="488"/>
      <c r="C3" s="488"/>
      <c r="D3" s="488"/>
      <c r="E3" s="488"/>
      <c r="F3" s="4"/>
    </row>
    <row r="4" spans="1:6" ht="24.75" customHeight="1" x14ac:dyDescent="0.15">
      <c r="A4" s="76"/>
      <c r="B4" s="76"/>
      <c r="C4" s="76"/>
      <c r="D4" s="76"/>
      <c r="E4" s="76"/>
      <c r="F4" s="76"/>
    </row>
    <row r="5" spans="1:6" ht="38.25" customHeight="1" x14ac:dyDescent="0.15">
      <c r="A5" s="76"/>
      <c r="B5" s="23" t="s">
        <v>2</v>
      </c>
      <c r="C5" s="489"/>
      <c r="D5" s="490"/>
      <c r="E5" s="491"/>
      <c r="F5" s="4"/>
    </row>
    <row r="6" spans="1:6" ht="38.25" customHeight="1" x14ac:dyDescent="0.15">
      <c r="A6" s="76"/>
      <c r="B6" s="23" t="s">
        <v>101</v>
      </c>
      <c r="C6" s="489" t="s">
        <v>116</v>
      </c>
      <c r="D6" s="490"/>
      <c r="E6" s="491"/>
      <c r="F6" s="4"/>
    </row>
    <row r="7" spans="1:6" ht="38.25" customHeight="1" x14ac:dyDescent="0.15">
      <c r="B7" s="82" t="s">
        <v>26</v>
      </c>
      <c r="C7" s="489" t="s">
        <v>115</v>
      </c>
      <c r="D7" s="490"/>
      <c r="E7" s="491"/>
      <c r="F7" s="4"/>
    </row>
    <row r="8" spans="1:6" ht="38.25" customHeight="1" x14ac:dyDescent="0.15">
      <c r="B8" s="484" t="s">
        <v>114</v>
      </c>
      <c r="C8" s="81"/>
      <c r="D8" s="77" t="s">
        <v>113</v>
      </c>
      <c r="E8" s="80" t="s">
        <v>112</v>
      </c>
      <c r="F8" s="4"/>
    </row>
    <row r="9" spans="1:6" ht="38.25" customHeight="1" x14ac:dyDescent="0.15">
      <c r="B9" s="485"/>
      <c r="C9" s="80" t="s">
        <v>111</v>
      </c>
      <c r="D9" s="80"/>
      <c r="E9" s="80" t="s">
        <v>109</v>
      </c>
      <c r="F9" s="4"/>
    </row>
    <row r="10" spans="1:6" ht="38.25" customHeight="1" x14ac:dyDescent="0.15">
      <c r="B10" s="485"/>
      <c r="C10" s="80" t="s">
        <v>110</v>
      </c>
      <c r="D10" s="80"/>
      <c r="E10" s="80" t="s">
        <v>109</v>
      </c>
      <c r="F10" s="4"/>
    </row>
    <row r="11" spans="1:6" ht="38.25" customHeight="1" x14ac:dyDescent="0.15">
      <c r="B11" s="486"/>
      <c r="C11" s="80"/>
      <c r="D11" s="80"/>
      <c r="E11" s="80"/>
      <c r="F11" s="4"/>
    </row>
    <row r="12" spans="1:6" ht="27" customHeight="1" x14ac:dyDescent="0.15">
      <c r="B12" s="25" t="s">
        <v>108</v>
      </c>
      <c r="C12" s="25"/>
      <c r="D12" s="25"/>
      <c r="E12" s="78"/>
      <c r="F12" s="78"/>
    </row>
    <row r="13" spans="1:6" ht="33.75" customHeight="1" x14ac:dyDescent="0.15">
      <c r="B13" s="487" t="s">
        <v>107</v>
      </c>
      <c r="C13" s="493"/>
      <c r="D13" s="493"/>
      <c r="E13" s="493"/>
      <c r="F13" s="78"/>
    </row>
    <row r="14" spans="1:6" ht="87" customHeight="1" x14ac:dyDescent="0.15">
      <c r="B14" s="79"/>
      <c r="C14" s="492"/>
      <c r="D14" s="492"/>
      <c r="E14" s="492"/>
      <c r="F14" s="78"/>
    </row>
    <row r="15" spans="1:6" ht="35.25" customHeight="1" x14ac:dyDescent="0.15">
      <c r="B15" s="487" t="s">
        <v>106</v>
      </c>
      <c r="C15" s="487"/>
      <c r="D15" s="487"/>
      <c r="E15" s="487"/>
    </row>
    <row r="16" spans="1:6" ht="24" customHeight="1" x14ac:dyDescent="0.15">
      <c r="B16" s="493" t="s">
        <v>105</v>
      </c>
      <c r="C16" s="493"/>
      <c r="D16" s="493"/>
      <c r="E16" s="493"/>
    </row>
    <row r="17" spans="2:5" ht="24" customHeight="1" x14ac:dyDescent="0.15">
      <c r="B17" s="487" t="s">
        <v>104</v>
      </c>
      <c r="C17" s="487"/>
      <c r="D17" s="487"/>
      <c r="E17" s="487"/>
    </row>
    <row r="18" spans="2:5" ht="24" customHeight="1" x14ac:dyDescent="0.15">
      <c r="B18" s="487" t="s">
        <v>103</v>
      </c>
      <c r="C18" s="487"/>
      <c r="D18" s="487"/>
      <c r="E18" s="487"/>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98F6-7F24-4A6B-9B88-82315FEE4218}">
  <sheetPr>
    <tabColor rgb="FFFF0000"/>
  </sheetPr>
  <dimension ref="A1:BG895"/>
  <sheetViews>
    <sheetView view="pageBreakPreview" zoomScaleNormal="100" zoomScaleSheetLayoutView="100" workbookViewId="0">
      <selection activeCell="G7" sqref="G7:AH7"/>
    </sheetView>
  </sheetViews>
  <sheetFormatPr defaultColWidth="3.5" defaultRowHeight="13.5" x14ac:dyDescent="0.15"/>
  <cols>
    <col min="1" max="1" width="1.25" style="153" customWidth="1"/>
    <col min="2" max="2" width="3.125" style="213" customWidth="1"/>
    <col min="3" max="5" width="3.125" style="153" customWidth="1"/>
    <col min="6" max="6" width="7.625" style="153" customWidth="1"/>
    <col min="7" max="30" width="3.125" style="153" customWidth="1"/>
    <col min="31" max="33" width="3.25" style="153" customWidth="1"/>
    <col min="34" max="34" width="3.125" style="153" customWidth="1"/>
    <col min="35" max="35" width="1.25" style="153" customWidth="1"/>
    <col min="36" max="256" width="3.5" style="153"/>
    <col min="257" max="257" width="1.25" style="153" customWidth="1"/>
    <col min="258" max="286" width="3.125" style="153" customWidth="1"/>
    <col min="287" max="289" width="3.25" style="153" customWidth="1"/>
    <col min="290" max="290" width="3.125" style="153" customWidth="1"/>
    <col min="291" max="291" width="1.25" style="153" customWidth="1"/>
    <col min="292" max="512" width="3.5" style="153"/>
    <col min="513" max="513" width="1.25" style="153" customWidth="1"/>
    <col min="514" max="542" width="3.125" style="153" customWidth="1"/>
    <col min="543" max="545" width="3.25" style="153" customWidth="1"/>
    <col min="546" max="546" width="3.125" style="153" customWidth="1"/>
    <col min="547" max="547" width="1.25" style="153" customWidth="1"/>
    <col min="548" max="768" width="3.5" style="153"/>
    <col min="769" max="769" width="1.25" style="153" customWidth="1"/>
    <col min="770" max="798" width="3.125" style="153" customWidth="1"/>
    <col min="799" max="801" width="3.25" style="153" customWidth="1"/>
    <col min="802" max="802" width="3.125" style="153" customWidth="1"/>
    <col min="803" max="803" width="1.25" style="153" customWidth="1"/>
    <col min="804" max="1024" width="3.5" style="153"/>
    <col min="1025" max="1025" width="1.25" style="153" customWidth="1"/>
    <col min="1026" max="1054" width="3.125" style="153" customWidth="1"/>
    <col min="1055" max="1057" width="3.25" style="153" customWidth="1"/>
    <col min="1058" max="1058" width="3.125" style="153" customWidth="1"/>
    <col min="1059" max="1059" width="1.25" style="153" customWidth="1"/>
    <col min="1060" max="1280" width="3.5" style="153"/>
    <col min="1281" max="1281" width="1.25" style="153" customWidth="1"/>
    <col min="1282" max="1310" width="3.125" style="153" customWidth="1"/>
    <col min="1311" max="1313" width="3.25" style="153" customWidth="1"/>
    <col min="1314" max="1314" width="3.125" style="153" customWidth="1"/>
    <col min="1315" max="1315" width="1.25" style="153" customWidth="1"/>
    <col min="1316" max="1536" width="3.5" style="153"/>
    <col min="1537" max="1537" width="1.25" style="153" customWidth="1"/>
    <col min="1538" max="1566" width="3.125" style="153" customWidth="1"/>
    <col min="1567" max="1569" width="3.25" style="153" customWidth="1"/>
    <col min="1570" max="1570" width="3.125" style="153" customWidth="1"/>
    <col min="1571" max="1571" width="1.25" style="153" customWidth="1"/>
    <col min="1572" max="1792" width="3.5" style="153"/>
    <col min="1793" max="1793" width="1.25" style="153" customWidth="1"/>
    <col min="1794" max="1822" width="3.125" style="153" customWidth="1"/>
    <col min="1823" max="1825" width="3.25" style="153" customWidth="1"/>
    <col min="1826" max="1826" width="3.125" style="153" customWidth="1"/>
    <col min="1827" max="1827" width="1.25" style="153" customWidth="1"/>
    <col min="1828" max="2048" width="3.5" style="153"/>
    <col min="2049" max="2049" width="1.25" style="153" customWidth="1"/>
    <col min="2050" max="2078" width="3.125" style="153" customWidth="1"/>
    <col min="2079" max="2081" width="3.25" style="153" customWidth="1"/>
    <col min="2082" max="2082" width="3.125" style="153" customWidth="1"/>
    <col min="2083" max="2083" width="1.25" style="153" customWidth="1"/>
    <col min="2084" max="2304" width="3.5" style="153"/>
    <col min="2305" max="2305" width="1.25" style="153" customWidth="1"/>
    <col min="2306" max="2334" width="3.125" style="153" customWidth="1"/>
    <col min="2335" max="2337" width="3.25" style="153" customWidth="1"/>
    <col min="2338" max="2338" width="3.125" style="153" customWidth="1"/>
    <col min="2339" max="2339" width="1.25" style="153" customWidth="1"/>
    <col min="2340" max="2560" width="3.5" style="153"/>
    <col min="2561" max="2561" width="1.25" style="153" customWidth="1"/>
    <col min="2562" max="2590" width="3.125" style="153" customWidth="1"/>
    <col min="2591" max="2593" width="3.25" style="153" customWidth="1"/>
    <col min="2594" max="2594" width="3.125" style="153" customWidth="1"/>
    <col min="2595" max="2595" width="1.25" style="153" customWidth="1"/>
    <col min="2596" max="2816" width="3.5" style="153"/>
    <col min="2817" max="2817" width="1.25" style="153" customWidth="1"/>
    <col min="2818" max="2846" width="3.125" style="153" customWidth="1"/>
    <col min="2847" max="2849" width="3.25" style="153" customWidth="1"/>
    <col min="2850" max="2850" width="3.125" style="153" customWidth="1"/>
    <col min="2851" max="2851" width="1.25" style="153" customWidth="1"/>
    <col min="2852" max="3072" width="3.5" style="153"/>
    <col min="3073" max="3073" width="1.25" style="153" customWidth="1"/>
    <col min="3074" max="3102" width="3.125" style="153" customWidth="1"/>
    <col min="3103" max="3105" width="3.25" style="153" customWidth="1"/>
    <col min="3106" max="3106" width="3.125" style="153" customWidth="1"/>
    <col min="3107" max="3107" width="1.25" style="153" customWidth="1"/>
    <col min="3108" max="3328" width="3.5" style="153"/>
    <col min="3329" max="3329" width="1.25" style="153" customWidth="1"/>
    <col min="3330" max="3358" width="3.125" style="153" customWidth="1"/>
    <col min="3359" max="3361" width="3.25" style="153" customWidth="1"/>
    <col min="3362" max="3362" width="3.125" style="153" customWidth="1"/>
    <col min="3363" max="3363" width="1.25" style="153" customWidth="1"/>
    <col min="3364" max="3584" width="3.5" style="153"/>
    <col min="3585" max="3585" width="1.25" style="153" customWidth="1"/>
    <col min="3586" max="3614" width="3.125" style="153" customWidth="1"/>
    <col min="3615" max="3617" width="3.25" style="153" customWidth="1"/>
    <col min="3618" max="3618" width="3.125" style="153" customWidth="1"/>
    <col min="3619" max="3619" width="1.25" style="153" customWidth="1"/>
    <col min="3620" max="3840" width="3.5" style="153"/>
    <col min="3841" max="3841" width="1.25" style="153" customWidth="1"/>
    <col min="3842" max="3870" width="3.125" style="153" customWidth="1"/>
    <col min="3871" max="3873" width="3.25" style="153" customWidth="1"/>
    <col min="3874" max="3874" width="3.125" style="153" customWidth="1"/>
    <col min="3875" max="3875" width="1.25" style="153" customWidth="1"/>
    <col min="3876" max="4096" width="3.5" style="153"/>
    <col min="4097" max="4097" width="1.25" style="153" customWidth="1"/>
    <col min="4098" max="4126" width="3.125" style="153" customWidth="1"/>
    <col min="4127" max="4129" width="3.25" style="153" customWidth="1"/>
    <col min="4130" max="4130" width="3.125" style="153" customWidth="1"/>
    <col min="4131" max="4131" width="1.25" style="153" customWidth="1"/>
    <col min="4132" max="4352" width="3.5" style="153"/>
    <col min="4353" max="4353" width="1.25" style="153" customWidth="1"/>
    <col min="4354" max="4382" width="3.125" style="153" customWidth="1"/>
    <col min="4383" max="4385" width="3.25" style="153" customWidth="1"/>
    <col min="4386" max="4386" width="3.125" style="153" customWidth="1"/>
    <col min="4387" max="4387" width="1.25" style="153" customWidth="1"/>
    <col min="4388" max="4608" width="3.5" style="153"/>
    <col min="4609" max="4609" width="1.25" style="153" customWidth="1"/>
    <col min="4610" max="4638" width="3.125" style="153" customWidth="1"/>
    <col min="4639" max="4641" width="3.25" style="153" customWidth="1"/>
    <col min="4642" max="4642" width="3.125" style="153" customWidth="1"/>
    <col min="4643" max="4643" width="1.25" style="153" customWidth="1"/>
    <col min="4644" max="4864" width="3.5" style="153"/>
    <col min="4865" max="4865" width="1.25" style="153" customWidth="1"/>
    <col min="4866" max="4894" width="3.125" style="153" customWidth="1"/>
    <col min="4895" max="4897" width="3.25" style="153" customWidth="1"/>
    <col min="4898" max="4898" width="3.125" style="153" customWidth="1"/>
    <col min="4899" max="4899" width="1.25" style="153" customWidth="1"/>
    <col min="4900" max="5120" width="3.5" style="153"/>
    <col min="5121" max="5121" width="1.25" style="153" customWidth="1"/>
    <col min="5122" max="5150" width="3.125" style="153" customWidth="1"/>
    <col min="5151" max="5153" width="3.25" style="153" customWidth="1"/>
    <col min="5154" max="5154" width="3.125" style="153" customWidth="1"/>
    <col min="5155" max="5155" width="1.25" style="153" customWidth="1"/>
    <col min="5156" max="5376" width="3.5" style="153"/>
    <col min="5377" max="5377" width="1.25" style="153" customWidth="1"/>
    <col min="5378" max="5406" width="3.125" style="153" customWidth="1"/>
    <col min="5407" max="5409" width="3.25" style="153" customWidth="1"/>
    <col min="5410" max="5410" width="3.125" style="153" customWidth="1"/>
    <col min="5411" max="5411" width="1.25" style="153" customWidth="1"/>
    <col min="5412" max="5632" width="3.5" style="153"/>
    <col min="5633" max="5633" width="1.25" style="153" customWidth="1"/>
    <col min="5634" max="5662" width="3.125" style="153" customWidth="1"/>
    <col min="5663" max="5665" width="3.25" style="153" customWidth="1"/>
    <col min="5666" max="5666" width="3.125" style="153" customWidth="1"/>
    <col min="5667" max="5667" width="1.25" style="153" customWidth="1"/>
    <col min="5668" max="5888" width="3.5" style="153"/>
    <col min="5889" max="5889" width="1.25" style="153" customWidth="1"/>
    <col min="5890" max="5918" width="3.125" style="153" customWidth="1"/>
    <col min="5919" max="5921" width="3.25" style="153" customWidth="1"/>
    <col min="5922" max="5922" width="3.125" style="153" customWidth="1"/>
    <col min="5923" max="5923" width="1.25" style="153" customWidth="1"/>
    <col min="5924" max="6144" width="3.5" style="153"/>
    <col min="6145" max="6145" width="1.25" style="153" customWidth="1"/>
    <col min="6146" max="6174" width="3.125" style="153" customWidth="1"/>
    <col min="6175" max="6177" width="3.25" style="153" customWidth="1"/>
    <col min="6178" max="6178" width="3.125" style="153" customWidth="1"/>
    <col min="6179" max="6179" width="1.25" style="153" customWidth="1"/>
    <col min="6180" max="6400" width="3.5" style="153"/>
    <col min="6401" max="6401" width="1.25" style="153" customWidth="1"/>
    <col min="6402" max="6430" width="3.125" style="153" customWidth="1"/>
    <col min="6431" max="6433" width="3.25" style="153" customWidth="1"/>
    <col min="6434" max="6434" width="3.125" style="153" customWidth="1"/>
    <col min="6435" max="6435" width="1.25" style="153" customWidth="1"/>
    <col min="6436" max="6656" width="3.5" style="153"/>
    <col min="6657" max="6657" width="1.25" style="153" customWidth="1"/>
    <col min="6658" max="6686" width="3.125" style="153" customWidth="1"/>
    <col min="6687" max="6689" width="3.25" style="153" customWidth="1"/>
    <col min="6690" max="6690" width="3.125" style="153" customWidth="1"/>
    <col min="6691" max="6691" width="1.25" style="153" customWidth="1"/>
    <col min="6692" max="6912" width="3.5" style="153"/>
    <col min="6913" max="6913" width="1.25" style="153" customWidth="1"/>
    <col min="6914" max="6942" width="3.125" style="153" customWidth="1"/>
    <col min="6943" max="6945" width="3.25" style="153" customWidth="1"/>
    <col min="6946" max="6946" width="3.125" style="153" customWidth="1"/>
    <col min="6947" max="6947" width="1.25" style="153" customWidth="1"/>
    <col min="6948" max="7168" width="3.5" style="153"/>
    <col min="7169" max="7169" width="1.25" style="153" customWidth="1"/>
    <col min="7170" max="7198" width="3.125" style="153" customWidth="1"/>
    <col min="7199" max="7201" width="3.25" style="153" customWidth="1"/>
    <col min="7202" max="7202" width="3.125" style="153" customWidth="1"/>
    <col min="7203" max="7203" width="1.25" style="153" customWidth="1"/>
    <col min="7204" max="7424" width="3.5" style="153"/>
    <col min="7425" max="7425" width="1.25" style="153" customWidth="1"/>
    <col min="7426" max="7454" width="3.125" style="153" customWidth="1"/>
    <col min="7455" max="7457" width="3.25" style="153" customWidth="1"/>
    <col min="7458" max="7458" width="3.125" style="153" customWidth="1"/>
    <col min="7459" max="7459" width="1.25" style="153" customWidth="1"/>
    <col min="7460" max="7680" width="3.5" style="153"/>
    <col min="7681" max="7681" width="1.25" style="153" customWidth="1"/>
    <col min="7682" max="7710" width="3.125" style="153" customWidth="1"/>
    <col min="7711" max="7713" width="3.25" style="153" customWidth="1"/>
    <col min="7714" max="7714" width="3.125" style="153" customWidth="1"/>
    <col min="7715" max="7715" width="1.25" style="153" customWidth="1"/>
    <col min="7716" max="7936" width="3.5" style="153"/>
    <col min="7937" max="7937" width="1.25" style="153" customWidth="1"/>
    <col min="7938" max="7966" width="3.125" style="153" customWidth="1"/>
    <col min="7967" max="7969" width="3.25" style="153" customWidth="1"/>
    <col min="7970" max="7970" width="3.125" style="153" customWidth="1"/>
    <col min="7971" max="7971" width="1.25" style="153" customWidth="1"/>
    <col min="7972" max="8192" width="3.5" style="153"/>
    <col min="8193" max="8193" width="1.25" style="153" customWidth="1"/>
    <col min="8194" max="8222" width="3.125" style="153" customWidth="1"/>
    <col min="8223" max="8225" width="3.25" style="153" customWidth="1"/>
    <col min="8226" max="8226" width="3.125" style="153" customWidth="1"/>
    <col min="8227" max="8227" width="1.25" style="153" customWidth="1"/>
    <col min="8228" max="8448" width="3.5" style="153"/>
    <col min="8449" max="8449" width="1.25" style="153" customWidth="1"/>
    <col min="8450" max="8478" width="3.125" style="153" customWidth="1"/>
    <col min="8479" max="8481" width="3.25" style="153" customWidth="1"/>
    <col min="8482" max="8482" width="3.125" style="153" customWidth="1"/>
    <col min="8483" max="8483" width="1.25" style="153" customWidth="1"/>
    <col min="8484" max="8704" width="3.5" style="153"/>
    <col min="8705" max="8705" width="1.25" style="153" customWidth="1"/>
    <col min="8706" max="8734" width="3.125" style="153" customWidth="1"/>
    <col min="8735" max="8737" width="3.25" style="153" customWidth="1"/>
    <col min="8738" max="8738" width="3.125" style="153" customWidth="1"/>
    <col min="8739" max="8739" width="1.25" style="153" customWidth="1"/>
    <col min="8740" max="8960" width="3.5" style="153"/>
    <col min="8961" max="8961" width="1.25" style="153" customWidth="1"/>
    <col min="8962" max="8990" width="3.125" style="153" customWidth="1"/>
    <col min="8991" max="8993" width="3.25" style="153" customWidth="1"/>
    <col min="8994" max="8994" width="3.125" style="153" customWidth="1"/>
    <col min="8995" max="8995" width="1.25" style="153" customWidth="1"/>
    <col min="8996" max="9216" width="3.5" style="153"/>
    <col min="9217" max="9217" width="1.25" style="153" customWidth="1"/>
    <col min="9218" max="9246" width="3.125" style="153" customWidth="1"/>
    <col min="9247" max="9249" width="3.25" style="153" customWidth="1"/>
    <col min="9250" max="9250" width="3.125" style="153" customWidth="1"/>
    <col min="9251" max="9251" width="1.25" style="153" customWidth="1"/>
    <col min="9252" max="9472" width="3.5" style="153"/>
    <col min="9473" max="9473" width="1.25" style="153" customWidth="1"/>
    <col min="9474" max="9502" width="3.125" style="153" customWidth="1"/>
    <col min="9503" max="9505" width="3.25" style="153" customWidth="1"/>
    <col min="9506" max="9506" width="3.125" style="153" customWidth="1"/>
    <col min="9507" max="9507" width="1.25" style="153" customWidth="1"/>
    <col min="9508" max="9728" width="3.5" style="153"/>
    <col min="9729" max="9729" width="1.25" style="153" customWidth="1"/>
    <col min="9730" max="9758" width="3.125" style="153" customWidth="1"/>
    <col min="9759" max="9761" width="3.25" style="153" customWidth="1"/>
    <col min="9762" max="9762" width="3.125" style="153" customWidth="1"/>
    <col min="9763" max="9763" width="1.25" style="153" customWidth="1"/>
    <col min="9764" max="9984" width="3.5" style="153"/>
    <col min="9985" max="9985" width="1.25" style="153" customWidth="1"/>
    <col min="9986" max="10014" width="3.125" style="153" customWidth="1"/>
    <col min="10015" max="10017" width="3.25" style="153" customWidth="1"/>
    <col min="10018" max="10018" width="3.125" style="153" customWidth="1"/>
    <col min="10019" max="10019" width="1.25" style="153" customWidth="1"/>
    <col min="10020" max="10240" width="3.5" style="153"/>
    <col min="10241" max="10241" width="1.25" style="153" customWidth="1"/>
    <col min="10242" max="10270" width="3.125" style="153" customWidth="1"/>
    <col min="10271" max="10273" width="3.25" style="153" customWidth="1"/>
    <col min="10274" max="10274" width="3.125" style="153" customWidth="1"/>
    <col min="10275" max="10275" width="1.25" style="153" customWidth="1"/>
    <col min="10276" max="10496" width="3.5" style="153"/>
    <col min="10497" max="10497" width="1.25" style="153" customWidth="1"/>
    <col min="10498" max="10526" width="3.125" style="153" customWidth="1"/>
    <col min="10527" max="10529" width="3.25" style="153" customWidth="1"/>
    <col min="10530" max="10530" width="3.125" style="153" customWidth="1"/>
    <col min="10531" max="10531" width="1.25" style="153" customWidth="1"/>
    <col min="10532" max="10752" width="3.5" style="153"/>
    <col min="10753" max="10753" width="1.25" style="153" customWidth="1"/>
    <col min="10754" max="10782" width="3.125" style="153" customWidth="1"/>
    <col min="10783" max="10785" width="3.25" style="153" customWidth="1"/>
    <col min="10786" max="10786" width="3.125" style="153" customWidth="1"/>
    <col min="10787" max="10787" width="1.25" style="153" customWidth="1"/>
    <col min="10788" max="11008" width="3.5" style="153"/>
    <col min="11009" max="11009" width="1.25" style="153" customWidth="1"/>
    <col min="11010" max="11038" width="3.125" style="153" customWidth="1"/>
    <col min="11039" max="11041" width="3.25" style="153" customWidth="1"/>
    <col min="11042" max="11042" width="3.125" style="153" customWidth="1"/>
    <col min="11043" max="11043" width="1.25" style="153" customWidth="1"/>
    <col min="11044" max="11264" width="3.5" style="153"/>
    <col min="11265" max="11265" width="1.25" style="153" customWidth="1"/>
    <col min="11266" max="11294" width="3.125" style="153" customWidth="1"/>
    <col min="11295" max="11297" width="3.25" style="153" customWidth="1"/>
    <col min="11298" max="11298" width="3.125" style="153" customWidth="1"/>
    <col min="11299" max="11299" width="1.25" style="153" customWidth="1"/>
    <col min="11300" max="11520" width="3.5" style="153"/>
    <col min="11521" max="11521" width="1.25" style="153" customWidth="1"/>
    <col min="11522" max="11550" width="3.125" style="153" customWidth="1"/>
    <col min="11551" max="11553" width="3.25" style="153" customWidth="1"/>
    <col min="11554" max="11554" width="3.125" style="153" customWidth="1"/>
    <col min="11555" max="11555" width="1.25" style="153" customWidth="1"/>
    <col min="11556" max="11776" width="3.5" style="153"/>
    <col min="11777" max="11777" width="1.25" style="153" customWidth="1"/>
    <col min="11778" max="11806" width="3.125" style="153" customWidth="1"/>
    <col min="11807" max="11809" width="3.25" style="153" customWidth="1"/>
    <col min="11810" max="11810" width="3.125" style="153" customWidth="1"/>
    <col min="11811" max="11811" width="1.25" style="153" customWidth="1"/>
    <col min="11812" max="12032" width="3.5" style="153"/>
    <col min="12033" max="12033" width="1.25" style="153" customWidth="1"/>
    <col min="12034" max="12062" width="3.125" style="153" customWidth="1"/>
    <col min="12063" max="12065" width="3.25" style="153" customWidth="1"/>
    <col min="12066" max="12066" width="3.125" style="153" customWidth="1"/>
    <col min="12067" max="12067" width="1.25" style="153" customWidth="1"/>
    <col min="12068" max="12288" width="3.5" style="153"/>
    <col min="12289" max="12289" width="1.25" style="153" customWidth="1"/>
    <col min="12290" max="12318" width="3.125" style="153" customWidth="1"/>
    <col min="12319" max="12321" width="3.25" style="153" customWidth="1"/>
    <col min="12322" max="12322" width="3.125" style="153" customWidth="1"/>
    <col min="12323" max="12323" width="1.25" style="153" customWidth="1"/>
    <col min="12324" max="12544" width="3.5" style="153"/>
    <col min="12545" max="12545" width="1.25" style="153" customWidth="1"/>
    <col min="12546" max="12574" width="3.125" style="153" customWidth="1"/>
    <col min="12575" max="12577" width="3.25" style="153" customWidth="1"/>
    <col min="12578" max="12578" width="3.125" style="153" customWidth="1"/>
    <col min="12579" max="12579" width="1.25" style="153" customWidth="1"/>
    <col min="12580" max="12800" width="3.5" style="153"/>
    <col min="12801" max="12801" width="1.25" style="153" customWidth="1"/>
    <col min="12802" max="12830" width="3.125" style="153" customWidth="1"/>
    <col min="12831" max="12833" width="3.25" style="153" customWidth="1"/>
    <col min="12834" max="12834" width="3.125" style="153" customWidth="1"/>
    <col min="12835" max="12835" width="1.25" style="153" customWidth="1"/>
    <col min="12836" max="13056" width="3.5" style="153"/>
    <col min="13057" max="13057" width="1.25" style="153" customWidth="1"/>
    <col min="13058" max="13086" width="3.125" style="153" customWidth="1"/>
    <col min="13087" max="13089" width="3.25" style="153" customWidth="1"/>
    <col min="13090" max="13090" width="3.125" style="153" customWidth="1"/>
    <col min="13091" max="13091" width="1.25" style="153" customWidth="1"/>
    <col min="13092" max="13312" width="3.5" style="153"/>
    <col min="13313" max="13313" width="1.25" style="153" customWidth="1"/>
    <col min="13314" max="13342" width="3.125" style="153" customWidth="1"/>
    <col min="13343" max="13345" width="3.25" style="153" customWidth="1"/>
    <col min="13346" max="13346" width="3.125" style="153" customWidth="1"/>
    <col min="13347" max="13347" width="1.25" style="153" customWidth="1"/>
    <col min="13348" max="13568" width="3.5" style="153"/>
    <col min="13569" max="13569" width="1.25" style="153" customWidth="1"/>
    <col min="13570" max="13598" width="3.125" style="153" customWidth="1"/>
    <col min="13599" max="13601" width="3.25" style="153" customWidth="1"/>
    <col min="13602" max="13602" width="3.125" style="153" customWidth="1"/>
    <col min="13603" max="13603" width="1.25" style="153" customWidth="1"/>
    <col min="13604" max="13824" width="3.5" style="153"/>
    <col min="13825" max="13825" width="1.25" style="153" customWidth="1"/>
    <col min="13826" max="13854" width="3.125" style="153" customWidth="1"/>
    <col min="13855" max="13857" width="3.25" style="153" customWidth="1"/>
    <col min="13858" max="13858" width="3.125" style="153" customWidth="1"/>
    <col min="13859" max="13859" width="1.25" style="153" customWidth="1"/>
    <col min="13860" max="14080" width="3.5" style="153"/>
    <col min="14081" max="14081" width="1.25" style="153" customWidth="1"/>
    <col min="14082" max="14110" width="3.125" style="153" customWidth="1"/>
    <col min="14111" max="14113" width="3.25" style="153" customWidth="1"/>
    <col min="14114" max="14114" width="3.125" style="153" customWidth="1"/>
    <col min="14115" max="14115" width="1.25" style="153" customWidth="1"/>
    <col min="14116" max="14336" width="3.5" style="153"/>
    <col min="14337" max="14337" width="1.25" style="153" customWidth="1"/>
    <col min="14338" max="14366" width="3.125" style="153" customWidth="1"/>
    <col min="14367" max="14369" width="3.25" style="153" customWidth="1"/>
    <col min="14370" max="14370" width="3.125" style="153" customWidth="1"/>
    <col min="14371" max="14371" width="1.25" style="153" customWidth="1"/>
    <col min="14372" max="14592" width="3.5" style="153"/>
    <col min="14593" max="14593" width="1.25" style="153" customWidth="1"/>
    <col min="14594" max="14622" width="3.125" style="153" customWidth="1"/>
    <col min="14623" max="14625" width="3.25" style="153" customWidth="1"/>
    <col min="14626" max="14626" width="3.125" style="153" customWidth="1"/>
    <col min="14627" max="14627" width="1.25" style="153" customWidth="1"/>
    <col min="14628" max="14848" width="3.5" style="153"/>
    <col min="14849" max="14849" width="1.25" style="153" customWidth="1"/>
    <col min="14850" max="14878" width="3.125" style="153" customWidth="1"/>
    <col min="14879" max="14881" width="3.25" style="153" customWidth="1"/>
    <col min="14882" max="14882" width="3.125" style="153" customWidth="1"/>
    <col min="14883" max="14883" width="1.25" style="153" customWidth="1"/>
    <col min="14884" max="15104" width="3.5" style="153"/>
    <col min="15105" max="15105" width="1.25" style="153" customWidth="1"/>
    <col min="15106" max="15134" width="3.125" style="153" customWidth="1"/>
    <col min="15135" max="15137" width="3.25" style="153" customWidth="1"/>
    <col min="15138" max="15138" width="3.125" style="153" customWidth="1"/>
    <col min="15139" max="15139" width="1.25" style="153" customWidth="1"/>
    <col min="15140" max="15360" width="3.5" style="153"/>
    <col min="15361" max="15361" width="1.25" style="153" customWidth="1"/>
    <col min="15362" max="15390" width="3.125" style="153" customWidth="1"/>
    <col min="15391" max="15393" width="3.25" style="153" customWidth="1"/>
    <col min="15394" max="15394" width="3.125" style="153" customWidth="1"/>
    <col min="15395" max="15395" width="1.25" style="153" customWidth="1"/>
    <col min="15396" max="15616" width="3.5" style="153"/>
    <col min="15617" max="15617" width="1.25" style="153" customWidth="1"/>
    <col min="15618" max="15646" width="3.125" style="153" customWidth="1"/>
    <col min="15647" max="15649" width="3.25" style="153" customWidth="1"/>
    <col min="15650" max="15650" width="3.125" style="153" customWidth="1"/>
    <col min="15651" max="15651" width="1.25" style="153" customWidth="1"/>
    <col min="15652" max="15872" width="3.5" style="153"/>
    <col min="15873" max="15873" width="1.25" style="153" customWidth="1"/>
    <col min="15874" max="15902" width="3.125" style="153" customWidth="1"/>
    <col min="15903" max="15905" width="3.25" style="153" customWidth="1"/>
    <col min="15906" max="15906" width="3.125" style="153" customWidth="1"/>
    <col min="15907" max="15907" width="1.25" style="153" customWidth="1"/>
    <col min="15908" max="16128" width="3.5" style="153"/>
    <col min="16129" max="16129" width="1.25" style="153" customWidth="1"/>
    <col min="16130" max="16158" width="3.125" style="153" customWidth="1"/>
    <col min="16159" max="16161" width="3.25" style="153" customWidth="1"/>
    <col min="16162" max="16162" width="3.125" style="153" customWidth="1"/>
    <col min="16163" max="16163" width="1.25" style="153" customWidth="1"/>
    <col min="16164" max="16384" width="3.5" style="153"/>
  </cols>
  <sheetData>
    <row r="1" spans="2:59" s="148" customFormat="1" x14ac:dyDescent="0.15"/>
    <row r="2" spans="2:59" s="148" customFormat="1" x14ac:dyDescent="0.15">
      <c r="Y2" s="149"/>
      <c r="Z2" s="523"/>
      <c r="AA2" s="523"/>
      <c r="AB2" s="149" t="s">
        <v>119</v>
      </c>
      <c r="AC2" s="523"/>
      <c r="AD2" s="523"/>
      <c r="AE2" s="149" t="s">
        <v>27</v>
      </c>
      <c r="AF2" s="523"/>
      <c r="AG2" s="523"/>
      <c r="AH2" s="149" t="s">
        <v>0</v>
      </c>
    </row>
    <row r="3" spans="2:59" s="148" customFormat="1" x14ac:dyDescent="0.15">
      <c r="AH3" s="149"/>
    </row>
    <row r="4" spans="2:59" s="148" customFormat="1" ht="17.25" x14ac:dyDescent="0.15">
      <c r="B4" s="524" t="s">
        <v>203</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row>
    <row r="5" spans="2:59" s="148" customFormat="1" x14ac:dyDescent="0.15"/>
    <row r="6" spans="2:59" s="148" customFormat="1" ht="21" customHeight="1" x14ac:dyDescent="0.15">
      <c r="B6" s="525" t="s">
        <v>204</v>
      </c>
      <c r="C6" s="525"/>
      <c r="D6" s="525"/>
      <c r="E6" s="525"/>
      <c r="F6" s="526"/>
      <c r="G6" s="150"/>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2"/>
    </row>
    <row r="7" spans="2:59" ht="21" customHeight="1" x14ac:dyDescent="0.15">
      <c r="B7" s="526" t="s">
        <v>205</v>
      </c>
      <c r="C7" s="527"/>
      <c r="D7" s="527"/>
      <c r="E7" s="527"/>
      <c r="F7" s="528"/>
      <c r="G7" s="529" t="s">
        <v>206</v>
      </c>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59" ht="21" customHeight="1" x14ac:dyDescent="0.15">
      <c r="B8" s="515" t="s">
        <v>207</v>
      </c>
      <c r="C8" s="516"/>
      <c r="D8" s="516"/>
      <c r="E8" s="516"/>
      <c r="F8" s="517"/>
      <c r="G8" s="154"/>
      <c r="H8" s="516" t="s">
        <v>208</v>
      </c>
      <c r="I8" s="516"/>
      <c r="J8" s="516"/>
      <c r="K8" s="516"/>
      <c r="L8" s="516"/>
      <c r="M8" s="516"/>
      <c r="N8" s="516"/>
      <c r="O8" s="516"/>
      <c r="P8" s="516"/>
      <c r="Q8" s="516"/>
      <c r="R8" s="516"/>
      <c r="S8" s="516"/>
      <c r="T8" s="155"/>
      <c r="U8" s="156"/>
      <c r="V8" s="157" t="s">
        <v>209</v>
      </c>
      <c r="W8" s="157"/>
      <c r="X8" s="158"/>
      <c r="Y8" s="158"/>
      <c r="Z8" s="158"/>
      <c r="AA8" s="158"/>
      <c r="AB8" s="158"/>
      <c r="AC8" s="158"/>
      <c r="AD8" s="158"/>
      <c r="AE8" s="158"/>
      <c r="AF8" s="158"/>
      <c r="AG8" s="158"/>
      <c r="AH8" s="159"/>
    </row>
    <row r="9" spans="2:59" ht="21" customHeight="1" x14ac:dyDescent="0.15">
      <c r="B9" s="518"/>
      <c r="C9" s="519"/>
      <c r="D9" s="519"/>
      <c r="E9" s="519"/>
      <c r="F9" s="519"/>
      <c r="G9" s="160"/>
      <c r="H9" s="148" t="s">
        <v>210</v>
      </c>
      <c r="I9" s="161"/>
      <c r="J9" s="161"/>
      <c r="K9" s="161"/>
      <c r="L9" s="161"/>
      <c r="M9" s="161"/>
      <c r="N9" s="161"/>
      <c r="O9" s="161"/>
      <c r="P9" s="161"/>
      <c r="Q9" s="161"/>
      <c r="R9" s="161"/>
      <c r="S9" s="162"/>
      <c r="T9" s="155"/>
      <c r="U9" s="163"/>
      <c r="V9" s="148"/>
      <c r="W9" s="148"/>
      <c r="X9" s="164"/>
      <c r="Y9" s="164"/>
      <c r="Z9" s="164"/>
      <c r="AA9" s="164"/>
      <c r="AB9" s="164"/>
      <c r="AC9" s="164"/>
      <c r="AD9" s="164"/>
      <c r="AE9" s="164"/>
      <c r="AF9" s="164"/>
      <c r="AG9" s="164"/>
      <c r="AH9" s="165"/>
    </row>
    <row r="10" spans="2:59" ht="21" customHeight="1" x14ac:dyDescent="0.15">
      <c r="B10" s="515" t="s">
        <v>211</v>
      </c>
      <c r="C10" s="516"/>
      <c r="D10" s="516"/>
      <c r="E10" s="516"/>
      <c r="F10" s="517"/>
      <c r="G10" s="154"/>
      <c r="H10" s="157" t="s">
        <v>212</v>
      </c>
      <c r="I10" s="166"/>
      <c r="J10" s="166"/>
      <c r="K10" s="166"/>
      <c r="L10" s="166"/>
      <c r="M10" s="166"/>
      <c r="N10" s="166"/>
      <c r="O10" s="166"/>
      <c r="P10" s="166"/>
      <c r="Q10" s="166"/>
      <c r="R10" s="166"/>
      <c r="S10" s="161"/>
      <c r="T10" s="166"/>
      <c r="U10" s="156"/>
      <c r="V10" s="156"/>
      <c r="W10" s="156"/>
      <c r="X10" s="157"/>
      <c r="Y10" s="158"/>
      <c r="Z10" s="158"/>
      <c r="AA10" s="158"/>
      <c r="AB10" s="158"/>
      <c r="AC10" s="158"/>
      <c r="AD10" s="158"/>
      <c r="AE10" s="158"/>
      <c r="AF10" s="158"/>
      <c r="AG10" s="158"/>
      <c r="AH10" s="159"/>
    </row>
    <row r="11" spans="2:59" ht="21" customHeight="1" x14ac:dyDescent="0.15">
      <c r="B11" s="520"/>
      <c r="C11" s="521"/>
      <c r="D11" s="521"/>
      <c r="E11" s="521"/>
      <c r="F11" s="522"/>
      <c r="G11" s="167"/>
      <c r="H11" s="168" t="s">
        <v>213</v>
      </c>
      <c r="I11" s="162"/>
      <c r="J11" s="162"/>
      <c r="K11" s="162"/>
      <c r="L11" s="162"/>
      <c r="M11" s="162"/>
      <c r="N11" s="162"/>
      <c r="O11" s="162"/>
      <c r="P11" s="162"/>
      <c r="Q11" s="162"/>
      <c r="R11" s="162"/>
      <c r="S11" s="162"/>
      <c r="T11" s="162"/>
      <c r="U11" s="169"/>
      <c r="V11" s="169"/>
      <c r="W11" s="169"/>
      <c r="X11" s="169"/>
      <c r="Y11" s="169"/>
      <c r="Z11" s="169"/>
      <c r="AA11" s="169"/>
      <c r="AB11" s="169"/>
      <c r="AC11" s="169"/>
      <c r="AD11" s="169"/>
      <c r="AE11" s="169"/>
      <c r="AF11" s="169"/>
      <c r="AG11" s="169"/>
      <c r="AH11" s="170"/>
    </row>
    <row r="12" spans="2:59" ht="13.5" customHeight="1" x14ac:dyDescent="0.15">
      <c r="B12" s="148"/>
      <c r="C12" s="148"/>
      <c r="D12" s="148"/>
      <c r="E12" s="148"/>
      <c r="F12" s="148"/>
      <c r="G12" s="163"/>
      <c r="H12" s="148"/>
      <c r="I12" s="161"/>
      <c r="J12" s="161"/>
      <c r="K12" s="161"/>
      <c r="L12" s="161"/>
      <c r="M12" s="161"/>
      <c r="N12" s="161"/>
      <c r="O12" s="161"/>
      <c r="P12" s="161"/>
      <c r="Q12" s="161"/>
      <c r="R12" s="161"/>
      <c r="S12" s="161"/>
      <c r="T12" s="161"/>
      <c r="U12" s="164"/>
      <c r="V12" s="164"/>
      <c r="W12" s="164"/>
      <c r="X12" s="164"/>
      <c r="Y12" s="164"/>
      <c r="Z12" s="164"/>
      <c r="AA12" s="164"/>
      <c r="AB12" s="164"/>
      <c r="AC12" s="164"/>
      <c r="AD12" s="164"/>
      <c r="AE12" s="164"/>
      <c r="AF12" s="164"/>
      <c r="AG12" s="164"/>
      <c r="AH12" s="164"/>
    </row>
    <row r="13" spans="2:59" ht="21" customHeight="1" x14ac:dyDescent="0.15">
      <c r="B13" s="171" t="s">
        <v>214</v>
      </c>
      <c r="C13" s="157"/>
      <c r="D13" s="157"/>
      <c r="E13" s="157"/>
      <c r="F13" s="157"/>
      <c r="G13" s="156"/>
      <c r="H13" s="157"/>
      <c r="I13" s="166"/>
      <c r="J13" s="166"/>
      <c r="K13" s="166"/>
      <c r="L13" s="166"/>
      <c r="M13" s="166"/>
      <c r="N13" s="166"/>
      <c r="O13" s="166"/>
      <c r="P13" s="166"/>
      <c r="Q13" s="166"/>
      <c r="R13" s="166"/>
      <c r="S13" s="166"/>
      <c r="T13" s="166"/>
      <c r="U13" s="158"/>
      <c r="V13" s="158"/>
      <c r="W13" s="158"/>
      <c r="X13" s="158"/>
      <c r="Y13" s="158"/>
      <c r="Z13" s="158"/>
      <c r="AA13" s="158"/>
      <c r="AB13" s="158"/>
      <c r="AC13" s="158"/>
      <c r="AD13" s="158"/>
      <c r="AE13" s="158"/>
      <c r="AF13" s="158"/>
      <c r="AG13" s="158"/>
      <c r="AH13" s="159"/>
    </row>
    <row r="14" spans="2:59" ht="21" customHeight="1" x14ac:dyDescent="0.15">
      <c r="B14" s="172"/>
      <c r="C14" s="148" t="s">
        <v>215</v>
      </c>
      <c r="D14" s="148"/>
      <c r="E14" s="148"/>
      <c r="F14" s="148"/>
      <c r="G14" s="163"/>
      <c r="H14" s="148"/>
      <c r="I14" s="161"/>
      <c r="J14" s="161"/>
      <c r="K14" s="161"/>
      <c r="L14" s="161"/>
      <c r="M14" s="161"/>
      <c r="N14" s="161"/>
      <c r="O14" s="161"/>
      <c r="P14" s="161"/>
      <c r="Q14" s="161"/>
      <c r="R14" s="161"/>
      <c r="S14" s="161"/>
      <c r="T14" s="161"/>
      <c r="U14" s="164"/>
      <c r="V14" s="164"/>
      <c r="W14" s="164"/>
      <c r="X14" s="164"/>
      <c r="Y14" s="164"/>
      <c r="Z14" s="164"/>
      <c r="AA14" s="164"/>
      <c r="AB14" s="164"/>
      <c r="AC14" s="164"/>
      <c r="AD14" s="164"/>
      <c r="AE14" s="164"/>
      <c r="AF14" s="164"/>
      <c r="AG14" s="164"/>
      <c r="AH14" s="165"/>
    </row>
    <row r="15" spans="2:59" ht="21" customHeight="1" x14ac:dyDescent="0.15">
      <c r="B15" s="173"/>
      <c r="C15" s="500" t="s">
        <v>216</v>
      </c>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3" t="s">
        <v>217</v>
      </c>
      <c r="AB15" s="503"/>
      <c r="AC15" s="503"/>
      <c r="AD15" s="503"/>
      <c r="AE15" s="503"/>
      <c r="AF15" s="503"/>
      <c r="AG15" s="503"/>
      <c r="AH15" s="165"/>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row>
    <row r="16" spans="2:59" ht="21" customHeight="1" x14ac:dyDescent="0.15">
      <c r="B16" s="173"/>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175"/>
      <c r="AB16" s="175"/>
      <c r="AC16" s="175"/>
      <c r="AD16" s="175"/>
      <c r="AE16" s="175"/>
      <c r="AF16" s="175"/>
      <c r="AG16" s="175"/>
      <c r="AH16" s="165"/>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row>
    <row r="17" spans="2:59" ht="9" customHeight="1" x14ac:dyDescent="0.15">
      <c r="B17" s="173"/>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58"/>
      <c r="AB17" s="158"/>
      <c r="AC17" s="158"/>
      <c r="AD17" s="158"/>
      <c r="AE17" s="158"/>
      <c r="AF17" s="158"/>
      <c r="AG17" s="158"/>
      <c r="AH17" s="165"/>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row>
    <row r="18" spans="2:59" ht="21" customHeight="1" x14ac:dyDescent="0.15">
      <c r="B18" s="173"/>
      <c r="C18" s="178" t="s">
        <v>218</v>
      </c>
      <c r="D18" s="179"/>
      <c r="E18" s="179"/>
      <c r="F18" s="179"/>
      <c r="G18" s="180"/>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5"/>
    </row>
    <row r="19" spans="2:59" ht="21" customHeight="1" x14ac:dyDescent="0.15">
      <c r="B19" s="173"/>
      <c r="C19" s="500" t="s">
        <v>219</v>
      </c>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3" t="s">
        <v>217</v>
      </c>
      <c r="AB19" s="503"/>
      <c r="AC19" s="503"/>
      <c r="AD19" s="503"/>
      <c r="AE19" s="503"/>
      <c r="AF19" s="503"/>
      <c r="AG19" s="503"/>
      <c r="AH19" s="165"/>
    </row>
    <row r="20" spans="2:59" ht="20.100000000000001" customHeight="1" x14ac:dyDescent="0.15">
      <c r="B20" s="181"/>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4"/>
      <c r="AA20" s="182"/>
      <c r="AB20" s="182"/>
      <c r="AC20" s="182"/>
      <c r="AD20" s="182"/>
      <c r="AE20" s="182"/>
      <c r="AF20" s="182"/>
      <c r="AG20" s="182"/>
      <c r="AH20" s="183"/>
    </row>
    <row r="21" spans="2:59" s="148" customFormat="1" ht="20.100000000000001" customHeight="1" x14ac:dyDescent="0.15">
      <c r="B21" s="181"/>
      <c r="C21" s="505" t="s">
        <v>220</v>
      </c>
      <c r="D21" s="506"/>
      <c r="E21" s="506"/>
      <c r="F21" s="506"/>
      <c r="G21" s="506"/>
      <c r="H21" s="506"/>
      <c r="I21" s="506"/>
      <c r="J21" s="506"/>
      <c r="K21" s="506"/>
      <c r="L21" s="506"/>
      <c r="M21" s="154"/>
      <c r="N21" s="157" t="s">
        <v>221</v>
      </c>
      <c r="O21" s="157"/>
      <c r="P21" s="157"/>
      <c r="Q21" s="166"/>
      <c r="R21" s="166"/>
      <c r="S21" s="166"/>
      <c r="T21" s="166"/>
      <c r="U21" s="166"/>
      <c r="V21" s="166"/>
      <c r="W21" s="156"/>
      <c r="X21" s="157" t="s">
        <v>222</v>
      </c>
      <c r="Y21" s="184"/>
      <c r="Z21" s="184"/>
      <c r="AA21" s="166"/>
      <c r="AB21" s="166"/>
      <c r="AC21" s="166"/>
      <c r="AD21" s="166"/>
      <c r="AE21" s="166"/>
      <c r="AF21" s="166"/>
      <c r="AG21" s="185"/>
      <c r="AH21" s="165"/>
    </row>
    <row r="22" spans="2:59" s="148" customFormat="1" ht="20.100000000000001" customHeight="1" x14ac:dyDescent="0.15">
      <c r="B22" s="173"/>
      <c r="C22" s="507"/>
      <c r="D22" s="508"/>
      <c r="E22" s="508"/>
      <c r="F22" s="508"/>
      <c r="G22" s="508"/>
      <c r="H22" s="508"/>
      <c r="I22" s="508"/>
      <c r="J22" s="508"/>
      <c r="K22" s="508"/>
      <c r="L22" s="508"/>
      <c r="M22" s="167"/>
      <c r="N22" s="168" t="s">
        <v>223</v>
      </c>
      <c r="O22" s="168"/>
      <c r="P22" s="168"/>
      <c r="Q22" s="162"/>
      <c r="R22" s="162"/>
      <c r="S22" s="162"/>
      <c r="T22" s="162"/>
      <c r="U22" s="162"/>
      <c r="V22" s="162"/>
      <c r="W22" s="186"/>
      <c r="X22" s="168" t="s">
        <v>224</v>
      </c>
      <c r="Y22" s="187"/>
      <c r="Z22" s="187"/>
      <c r="AA22" s="162"/>
      <c r="AB22" s="162"/>
      <c r="AC22" s="162"/>
      <c r="AD22" s="162"/>
      <c r="AE22" s="162"/>
      <c r="AF22" s="162"/>
      <c r="AG22" s="178"/>
      <c r="AH22" s="165"/>
    </row>
    <row r="23" spans="2:59" s="148" customFormat="1" ht="9" customHeight="1" x14ac:dyDescent="0.15">
      <c r="B23" s="173"/>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55"/>
      <c r="AC23" s="161"/>
      <c r="AD23" s="161"/>
      <c r="AE23" s="161"/>
      <c r="AF23" s="161"/>
      <c r="AG23" s="161"/>
      <c r="AH23" s="165"/>
    </row>
    <row r="24" spans="2:59" s="148" customFormat="1" ht="20.100000000000001" customHeight="1" x14ac:dyDescent="0.15">
      <c r="B24" s="173"/>
      <c r="C24" s="509" t="s">
        <v>225</v>
      </c>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164"/>
      <c r="AB24" s="164"/>
      <c r="AC24" s="164"/>
      <c r="AD24" s="164"/>
      <c r="AE24" s="164"/>
      <c r="AF24" s="164"/>
      <c r="AG24" s="164"/>
      <c r="AH24" s="165"/>
    </row>
    <row r="25" spans="2:59" s="148" customFormat="1" ht="20.100000000000001" customHeight="1" x14ac:dyDescent="0.15">
      <c r="B25" s="181"/>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181"/>
      <c r="AB25" s="161"/>
      <c r="AC25" s="161"/>
      <c r="AD25" s="161"/>
      <c r="AE25" s="161"/>
      <c r="AF25" s="161"/>
      <c r="AG25" s="161"/>
      <c r="AH25" s="189"/>
    </row>
    <row r="26" spans="2:59" s="148" customFormat="1" ht="9" customHeight="1" x14ac:dyDescent="0.15">
      <c r="B26" s="18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89"/>
    </row>
    <row r="27" spans="2:59" s="148" customFormat="1" ht="24" customHeight="1" x14ac:dyDescent="0.15">
      <c r="B27" s="173"/>
      <c r="C27" s="500" t="s">
        <v>226</v>
      </c>
      <c r="D27" s="500"/>
      <c r="E27" s="500"/>
      <c r="F27" s="500"/>
      <c r="G27" s="500"/>
      <c r="H27" s="500"/>
      <c r="I27" s="500"/>
      <c r="J27" s="500"/>
      <c r="K27" s="498"/>
      <c r="L27" s="498"/>
      <c r="M27" s="498"/>
      <c r="N27" s="498"/>
      <c r="O27" s="498"/>
      <c r="P27" s="498"/>
      <c r="Q27" s="498"/>
      <c r="R27" s="498" t="s">
        <v>119</v>
      </c>
      <c r="S27" s="498"/>
      <c r="T27" s="498"/>
      <c r="U27" s="498"/>
      <c r="V27" s="498"/>
      <c r="W27" s="498"/>
      <c r="X27" s="498"/>
      <c r="Y27" s="498"/>
      <c r="Z27" s="498" t="s">
        <v>1</v>
      </c>
      <c r="AA27" s="498"/>
      <c r="AB27" s="498"/>
      <c r="AC27" s="498"/>
      <c r="AD27" s="498"/>
      <c r="AE27" s="498"/>
      <c r="AF27" s="498"/>
      <c r="AG27" s="510" t="s">
        <v>0</v>
      </c>
      <c r="AH27" s="165"/>
    </row>
    <row r="28" spans="2:59" s="148" customFormat="1" ht="20.100000000000001" customHeight="1" x14ac:dyDescent="0.15">
      <c r="B28" s="173"/>
      <c r="C28" s="500"/>
      <c r="D28" s="500"/>
      <c r="E28" s="500"/>
      <c r="F28" s="500"/>
      <c r="G28" s="500"/>
      <c r="H28" s="500"/>
      <c r="I28" s="500"/>
      <c r="J28" s="500"/>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511"/>
      <c r="AH28" s="165"/>
    </row>
    <row r="29" spans="2:59" s="148" customFormat="1" ht="13.5" customHeight="1" x14ac:dyDescent="0.15">
      <c r="B29" s="190"/>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91"/>
    </row>
    <row r="30" spans="2:59" s="148" customFormat="1" ht="13.5" customHeight="1" x14ac:dyDescent="0.15"/>
    <row r="31" spans="2:59" s="148" customFormat="1" ht="20.100000000000001" customHeight="1" x14ac:dyDescent="0.15">
      <c r="B31" s="171" t="s">
        <v>227</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92"/>
    </row>
    <row r="32" spans="2:59" s="148" customFormat="1" ht="20.100000000000001" customHeight="1" x14ac:dyDescent="0.15">
      <c r="B32" s="173"/>
      <c r="C32" s="512" t="s">
        <v>228</v>
      </c>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164"/>
      <c r="AG32" s="164"/>
      <c r="AH32" s="165"/>
    </row>
    <row r="33" spans="1:40" s="148" customFormat="1" ht="20.100000000000001" customHeight="1" x14ac:dyDescent="0.15">
      <c r="B33" s="193"/>
      <c r="C33" s="513" t="s">
        <v>216</v>
      </c>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3" t="s">
        <v>217</v>
      </c>
      <c r="AB33" s="503"/>
      <c r="AC33" s="503"/>
      <c r="AD33" s="503"/>
      <c r="AE33" s="503"/>
      <c r="AF33" s="503"/>
      <c r="AG33" s="503"/>
      <c r="AH33" s="194"/>
    </row>
    <row r="34" spans="1:40" s="148" customFormat="1" ht="20.100000000000001" customHeight="1" x14ac:dyDescent="0.15">
      <c r="B34" s="195"/>
      <c r="C34" s="513"/>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196"/>
      <c r="AB34" s="182"/>
      <c r="AC34" s="182"/>
      <c r="AD34" s="182"/>
      <c r="AE34" s="182"/>
      <c r="AF34" s="182"/>
      <c r="AG34" s="197"/>
      <c r="AH34" s="194"/>
    </row>
    <row r="35" spans="1:40" s="148" customFormat="1" ht="9" customHeight="1" x14ac:dyDescent="0.15">
      <c r="B35" s="181"/>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64"/>
      <c r="AB35" s="164"/>
      <c r="AC35" s="164"/>
      <c r="AD35" s="164"/>
      <c r="AE35" s="164"/>
      <c r="AF35" s="164"/>
      <c r="AG35" s="164"/>
      <c r="AH35" s="165"/>
    </row>
    <row r="36" spans="1:40" s="148" customFormat="1" ht="20.100000000000001" customHeight="1" x14ac:dyDescent="0.15">
      <c r="B36" s="181"/>
      <c r="C36" s="505" t="s">
        <v>220</v>
      </c>
      <c r="D36" s="506"/>
      <c r="E36" s="506"/>
      <c r="F36" s="506"/>
      <c r="G36" s="506"/>
      <c r="H36" s="506"/>
      <c r="I36" s="506"/>
      <c r="J36" s="506"/>
      <c r="K36" s="506"/>
      <c r="L36" s="506"/>
      <c r="M36" s="154"/>
      <c r="N36" s="157" t="s">
        <v>229</v>
      </c>
      <c r="O36" s="157"/>
      <c r="P36" s="157"/>
      <c r="Q36" s="166"/>
      <c r="R36" s="166"/>
      <c r="S36" s="166"/>
      <c r="T36" s="166"/>
      <c r="U36" s="166"/>
      <c r="V36" s="166"/>
      <c r="W36" s="156"/>
      <c r="X36" s="157" t="s">
        <v>222</v>
      </c>
      <c r="Y36" s="184"/>
      <c r="Z36" s="184"/>
      <c r="AA36" s="166"/>
      <c r="AB36" s="166"/>
      <c r="AC36" s="166"/>
      <c r="AD36" s="166"/>
      <c r="AE36" s="166"/>
      <c r="AF36" s="166"/>
      <c r="AG36" s="166"/>
      <c r="AH36" s="194"/>
    </row>
    <row r="37" spans="1:40" s="148" customFormat="1" ht="20.100000000000001" customHeight="1" x14ac:dyDescent="0.15">
      <c r="B37" s="181"/>
      <c r="C37" s="507"/>
      <c r="D37" s="508"/>
      <c r="E37" s="508"/>
      <c r="F37" s="508"/>
      <c r="G37" s="508"/>
      <c r="H37" s="508"/>
      <c r="I37" s="508"/>
      <c r="J37" s="508"/>
      <c r="K37" s="508"/>
      <c r="L37" s="508"/>
      <c r="M37" s="167"/>
      <c r="N37" s="168" t="s">
        <v>230</v>
      </c>
      <c r="O37" s="168"/>
      <c r="P37" s="168"/>
      <c r="Q37" s="162"/>
      <c r="R37" s="162"/>
      <c r="S37" s="162"/>
      <c r="T37" s="162"/>
      <c r="U37" s="162"/>
      <c r="V37" s="162"/>
      <c r="W37" s="162"/>
      <c r="X37" s="162"/>
      <c r="Y37" s="186"/>
      <c r="Z37" s="168"/>
      <c r="AA37" s="162"/>
      <c r="AB37" s="187"/>
      <c r="AC37" s="187"/>
      <c r="AD37" s="187"/>
      <c r="AE37" s="187"/>
      <c r="AF37" s="187"/>
      <c r="AG37" s="162"/>
      <c r="AH37" s="194"/>
    </row>
    <row r="38" spans="1:40" s="148" customFormat="1" ht="9" customHeight="1" x14ac:dyDescent="0.15">
      <c r="B38" s="181"/>
      <c r="C38" s="198"/>
      <c r="D38" s="198"/>
      <c r="E38" s="198"/>
      <c r="F38" s="198"/>
      <c r="G38" s="198"/>
      <c r="H38" s="198"/>
      <c r="I38" s="198"/>
      <c r="J38" s="198"/>
      <c r="K38" s="198"/>
      <c r="L38" s="198"/>
      <c r="M38" s="163"/>
      <c r="Q38" s="161"/>
      <c r="R38" s="161"/>
      <c r="S38" s="161"/>
      <c r="T38" s="161"/>
      <c r="U38" s="161"/>
      <c r="V38" s="161"/>
      <c r="W38" s="161"/>
      <c r="X38" s="161"/>
      <c r="Y38" s="163"/>
      <c r="AA38" s="161"/>
      <c r="AB38" s="161"/>
      <c r="AC38" s="161"/>
      <c r="AD38" s="161"/>
      <c r="AE38" s="161"/>
      <c r="AF38" s="161"/>
      <c r="AG38" s="161"/>
      <c r="AH38" s="165"/>
    </row>
    <row r="39" spans="1:40" s="148" customFormat="1" ht="20.100000000000001" customHeight="1" x14ac:dyDescent="0.15">
      <c r="B39" s="173"/>
      <c r="C39" s="500" t="s">
        <v>231</v>
      </c>
      <c r="D39" s="500"/>
      <c r="E39" s="500"/>
      <c r="F39" s="500"/>
      <c r="G39" s="500"/>
      <c r="H39" s="500"/>
      <c r="I39" s="500"/>
      <c r="J39" s="500"/>
      <c r="K39" s="501"/>
      <c r="L39" s="502"/>
      <c r="M39" s="502"/>
      <c r="N39" s="502"/>
      <c r="O39" s="502"/>
      <c r="P39" s="502"/>
      <c r="Q39" s="502"/>
      <c r="R39" s="199" t="s">
        <v>119</v>
      </c>
      <c r="S39" s="502"/>
      <c r="T39" s="502"/>
      <c r="U39" s="502"/>
      <c r="V39" s="502"/>
      <c r="W39" s="502"/>
      <c r="X39" s="502"/>
      <c r="Y39" s="502"/>
      <c r="Z39" s="199" t="s">
        <v>1</v>
      </c>
      <c r="AA39" s="502"/>
      <c r="AB39" s="502"/>
      <c r="AC39" s="502"/>
      <c r="AD39" s="502"/>
      <c r="AE39" s="502"/>
      <c r="AF39" s="502"/>
      <c r="AG39" s="200" t="s">
        <v>0</v>
      </c>
      <c r="AH39" s="201"/>
    </row>
    <row r="40" spans="1:40" s="148" customFormat="1" ht="10.5" customHeight="1" x14ac:dyDescent="0.15">
      <c r="B40" s="202"/>
      <c r="C40" s="188"/>
      <c r="D40" s="188"/>
      <c r="E40" s="188"/>
      <c r="F40" s="188"/>
      <c r="G40" s="188"/>
      <c r="H40" s="188"/>
      <c r="I40" s="188"/>
      <c r="J40" s="188"/>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4"/>
    </row>
    <row r="41" spans="1:40" s="148" customFormat="1" ht="6" customHeight="1" x14ac:dyDescent="0.15">
      <c r="B41" s="198"/>
      <c r="C41" s="198"/>
      <c r="D41" s="198"/>
      <c r="E41" s="198"/>
      <c r="F41" s="198"/>
      <c r="X41" s="205"/>
      <c r="Y41" s="205"/>
    </row>
    <row r="42" spans="1:40" s="148" customFormat="1" x14ac:dyDescent="0.15">
      <c r="B42" s="495" t="s">
        <v>232</v>
      </c>
      <c r="C42" s="495"/>
      <c r="D42" s="206" t="s">
        <v>233</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row>
    <row r="43" spans="1:40" s="148" customFormat="1" ht="13.5" customHeight="1" x14ac:dyDescent="0.15">
      <c r="B43" s="495" t="s">
        <v>234</v>
      </c>
      <c r="C43" s="495"/>
      <c r="D43" s="496" t="s">
        <v>235</v>
      </c>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row>
    <row r="44" spans="1:40" s="148" customFormat="1" ht="13.5" customHeight="1" x14ac:dyDescent="0.15">
      <c r="B44" s="208"/>
      <c r="C44" s="208"/>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row>
    <row r="45" spans="1:40" s="148" customFormat="1" x14ac:dyDescent="0.15">
      <c r="B45" s="495" t="s">
        <v>236</v>
      </c>
      <c r="C45" s="495"/>
      <c r="D45" s="209" t="s">
        <v>237</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row>
    <row r="46" spans="1:40" ht="13.5" customHeight="1" x14ac:dyDescent="0.15">
      <c r="B46" s="495" t="s">
        <v>238</v>
      </c>
      <c r="C46" s="495"/>
      <c r="D46" s="496" t="s">
        <v>239</v>
      </c>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row>
    <row r="47" spans="1:40" s="211" customFormat="1" x14ac:dyDescent="0.15">
      <c r="B47" s="163"/>
      <c r="C47" s="161"/>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row>
    <row r="48" spans="1:40" s="211" customFormat="1" ht="13.5" customHeight="1" x14ac:dyDescent="0.15">
      <c r="A48" s="155"/>
      <c r="B48" s="212" t="s">
        <v>240</v>
      </c>
      <c r="C48" s="212"/>
      <c r="D48" s="497" t="s">
        <v>241</v>
      </c>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155"/>
      <c r="AJ48" s="155"/>
      <c r="AK48" s="155"/>
      <c r="AL48" s="155"/>
      <c r="AM48" s="155"/>
      <c r="AN48" s="155"/>
    </row>
    <row r="49" spans="1:40" s="211" customFormat="1" ht="24.75" customHeight="1" x14ac:dyDescent="0.15">
      <c r="A49" s="155"/>
      <c r="B49" s="212" t="s">
        <v>242</v>
      </c>
      <c r="C49" s="155"/>
      <c r="D49" s="494" t="s">
        <v>243</v>
      </c>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155"/>
      <c r="AJ49" s="155"/>
      <c r="AK49" s="155"/>
      <c r="AL49" s="155"/>
      <c r="AM49" s="155"/>
      <c r="AN49" s="155"/>
    </row>
    <row r="50" spans="1:40" s="211" customFormat="1"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0" s="211" customFormat="1"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row>
    <row r="52" spans="1:40" ht="156" customHeight="1"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0"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0"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0"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row>
    <row r="56" spans="1:40"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row>
    <row r="895" spans="3:3" x14ac:dyDescent="0.15">
      <c r="C895" s="275" t="s">
        <v>308</v>
      </c>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D49:AH49"/>
    <mergeCell ref="B42:C42"/>
    <mergeCell ref="B45:C45"/>
    <mergeCell ref="B46:C46"/>
    <mergeCell ref="D46:AH47"/>
    <mergeCell ref="D48:AH48"/>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36BB83-C6A3-43FE-8376-B99D2C00480E}">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児童指導員等加配加算（福祉型障害児入所）</vt:lpstr>
      <vt:lpstr>看護職員配置加算（福祉型障害児入所施設）</vt:lpstr>
      <vt:lpstr>強度行動障害児特別支援加算（福祉型・医療型）</vt:lpstr>
      <vt:lpstr>強度行動障害児特別支援加算（障害児入所施設）</vt:lpstr>
      <vt:lpstr>小規模グループケア加算</vt:lpstr>
      <vt:lpstr>小規模グループケア加算（サテライト）（福祉型）</vt:lpstr>
      <vt:lpstr>栄養士配置加算及び栄養マネジメント加算に関する届出書</vt:lpstr>
      <vt:lpstr>ソーシャルワーカー配置加算（障害児入所施設）</vt:lpstr>
      <vt:lpstr>障害者支援施設等感染対策向上加算</vt:lpstr>
      <vt:lpstr>地域生活支援拠点等に関連する加算の届出 </vt:lpstr>
      <vt:lpstr>日中活動支援加算</vt:lpstr>
      <vt:lpstr>心理担当職員配置加算・要支援児童加算</vt:lpstr>
      <vt:lpstr>対象児童の名簿様式（心理担当職員配置加算）</vt:lpstr>
      <vt:lpstr>'ソーシャルワーカー配置加算（障害児入所施設）'!Print_Area</vt:lpstr>
      <vt:lpstr>栄養士配置加算及び栄養マネジメント加算に関する届出書!Print_Area</vt:lpstr>
      <vt:lpstr>'看護職員配置加算（福祉型障害児入所施設）'!Print_Area</vt:lpstr>
      <vt:lpstr>'強度行動障害児特別支援加算（障害児入所施設）'!Print_Area</vt:lpstr>
      <vt:lpstr>'強度行動障害児特別支援加算（福祉型・医療型）'!Print_Area</vt:lpstr>
      <vt:lpstr>'児童指導員等加配加算（福祉型障害児入所）'!Print_Area</vt:lpstr>
      <vt:lpstr>小規模グループケア加算!Print_Area</vt:lpstr>
      <vt:lpstr>'小規模グループケア加算（サテライト）（福祉型）'!Print_Area</vt:lpstr>
      <vt:lpstr>障害者支援施設等感染対策向上加算!Print_Area</vt:lpstr>
      <vt:lpstr>心理担当職員配置加算・要支援児童加算!Print_Area</vt:lpstr>
      <vt:lpstr>'対象児童の名簿様式（心理担当職員配置加算）'!Print_Area</vt:lpstr>
      <vt:lpstr>'地域生活支援拠点等に関連する加算の届出 '!Print_Area</vt:lpstr>
      <vt:lpstr>日中活動支援加算!Print_Area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2024-04-02T12:43:10Z</dcterms:created>
  <dcterms:modified xsi:type="dcterms:W3CDTF">2024-04-15T10:00:40Z</dcterms:modified>
</cp:coreProperties>
</file>