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BISV-IPF01V\Redirect$\760388\Desktop\"/>
    </mc:Choice>
  </mc:AlternateContent>
  <xr:revisionPtr revIDLastSave="0" documentId="8_{092A538C-B6FE-47CF-81A0-8824358DF647}" xr6:coauthVersionLast="36" xr6:coauthVersionMax="36" xr10:uidLastSave="{00000000-0000-0000-0000-000000000000}"/>
  <bookViews>
    <workbookView xWindow="0" yWindow="0" windowWidth="20490" windowHeight="745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<sst xmlns="http://schemas.openxmlformats.org/spreadsheetml/2006/main" count="6514" uniqueCount="2397">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</sst>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3"/>
              <a:ext cx="304800" cy="714376"/>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8"/>
              <a:ext cx="304806" cy="695328"/>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1"/>
              <a:ext cx="304800" cy="371482"/>
              <a:chOff x="5753695" y="8927968"/>
              <a:chExt cx="301792" cy="494759"/>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80"/>
              <a:ext cx="304806" cy="685804"/>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58" y="8239129"/>
              <a:ext cx="228604" cy="695311"/>
              <a:chOff x="5754598" y="8167936"/>
              <a:chExt cx="225534"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3" y="8229597"/>
              <a:ext cx="200025" cy="742958"/>
              <a:chOff x="4529959" y="8163158"/>
              <a:chExt cx="208417" cy="74800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2" y="7391395"/>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5"/>
              <a:ext cx="30480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3"/>
              <a:ext cx="304800" cy="714376"/>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8"/>
              <a:ext cx="304806" cy="695328"/>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1"/>
              <a:ext cx="304800" cy="371482"/>
              <a:chOff x="5753695" y="8927968"/>
              <a:chExt cx="301792" cy="494759"/>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80"/>
              <a:ext cx="304806" cy="685804"/>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58" y="8239129"/>
              <a:ext cx="228604" cy="695311"/>
              <a:chOff x="5754598" y="8167936"/>
              <a:chExt cx="225534"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3" y="8229597"/>
              <a:ext cx="200025" cy="742958"/>
              <a:chOff x="4529959" y="8163158"/>
              <a:chExt cx="208417" cy="74800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2" y="7391395"/>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5"/>
              <a:ext cx="30480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3"/>
              <a:ext cx="304800" cy="400058"/>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1"/>
              <a:ext cx="304800" cy="714379"/>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5"/>
              <a:ext cx="304800" cy="698083"/>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9"/>
              <a:ext cx="304800" cy="37145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0" y="8239851"/>
              <a:ext cx="220583" cy="694581"/>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6"/>
              <a:ext cx="200248" cy="744730"/>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3"/>
              <a:ext cx="304800" cy="400058"/>
              <a:chOff x="4501773" y="3772528"/>
              <a:chExt cx="303832" cy="486923"/>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1"/>
              <a:ext cx="304800" cy="714379"/>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105"/>
              <a:ext cx="304800" cy="698083"/>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9"/>
              <a:ext cx="304800" cy="371455"/>
              <a:chOff x="5763126" y="8931919"/>
              <a:chExt cx="301792" cy="49476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0" y="8277951"/>
              <a:ext cx="220583" cy="694581"/>
              <a:chOff x="5767594" y="8168748"/>
              <a:chExt cx="217610"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70586"/>
              <a:ext cx="200248" cy="744730"/>
              <a:chOff x="4538988" y="8166017"/>
              <a:chExt cx="208649" cy="74979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2"/>
              <a:ext cx="304802" cy="71098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4"/>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3"/>
              <a:ext cx="304800" cy="400058"/>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1"/>
              <a:ext cx="304800" cy="714379"/>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5"/>
              <a:ext cx="304800" cy="698083"/>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9"/>
              <a:ext cx="304800" cy="37145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0" y="8239851"/>
              <a:ext cx="220583" cy="694581"/>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6"/>
              <a:ext cx="200248" cy="744730"/>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3"/>
              <a:ext cx="304800" cy="714376"/>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8"/>
              <a:ext cx="304806" cy="695328"/>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1"/>
              <a:ext cx="304800" cy="371482"/>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80"/>
              <a:ext cx="304806" cy="685804"/>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9"/>
              <a:ext cx="228604" cy="695311"/>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7"/>
              <a:ext cx="200025" cy="742958"/>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3"/>
              <a:ext cx="304800" cy="714376"/>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8"/>
              <a:ext cx="304806" cy="695328"/>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1"/>
              <a:ext cx="304800" cy="371482"/>
              <a:chOff x="5753695" y="8927968"/>
              <a:chExt cx="301792" cy="49475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80"/>
              <a:ext cx="304806" cy="685804"/>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58" y="8239129"/>
              <a:ext cx="228604" cy="695311"/>
              <a:chOff x="5754598" y="8167936"/>
              <a:chExt cx="225534"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3" y="8229597"/>
              <a:ext cx="200025" cy="742958"/>
              <a:chOff x="4529959" y="8163158"/>
              <a:chExt cx="208417" cy="74800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2" y="7391395"/>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5"/>
              <a:ext cx="30480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3"/>
              <a:ext cx="304800" cy="714376"/>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8"/>
              <a:ext cx="304806" cy="695328"/>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1"/>
              <a:ext cx="304800" cy="371482"/>
              <a:chOff x="5753695" y="8927968"/>
              <a:chExt cx="301792" cy="494759"/>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80"/>
              <a:ext cx="304806" cy="685804"/>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58" y="8239129"/>
              <a:ext cx="228604" cy="695311"/>
              <a:chOff x="5754598" y="8167936"/>
              <a:chExt cx="225534"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3" y="8229597"/>
              <a:ext cx="200025" cy="742958"/>
              <a:chOff x="4529959" y="8163158"/>
              <a:chExt cx="208417" cy="74800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2" y="7391395"/>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5"/>
              <a:ext cx="30480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3"/>
              <a:ext cx="304800" cy="714376"/>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8"/>
              <a:ext cx="304806" cy="695328"/>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1"/>
              <a:ext cx="304800" cy="371482"/>
              <a:chOff x="5753695" y="8927968"/>
              <a:chExt cx="301792" cy="494759"/>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80"/>
              <a:ext cx="304806" cy="685804"/>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58" y="8239129"/>
              <a:ext cx="228604" cy="695311"/>
              <a:chOff x="5754598" y="8167936"/>
              <a:chExt cx="225534"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3" y="8229597"/>
              <a:ext cx="200025" cy="742958"/>
              <a:chOff x="4529959" y="8163158"/>
              <a:chExt cx="208417" cy="74800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2" y="7391395"/>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5"/>
              <a:ext cx="30480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120" zoomScaleNormal="120" zoomScaleSheetLayoutView="120" zoomScalePageLayoutView="64" workbookViewId="0">
      <selection activeCell="H7" sqref="H7:AK7"/>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2024-03-18T06:59:04Z</cp:lastPrinted>
  <dcterms:created xsi:type="dcterms:W3CDTF">2015-06-05T18:19:34Z</dcterms:created>
  <dcterms:modified xsi:type="dcterms:W3CDTF">2024-04-05T07:44:19Z</dcterms:modified>
</cp:coreProperties>
</file>