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9E170916-3263-4FCE-BEF9-8B33E2E2EAE1}"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<sst xmlns="http://schemas.openxmlformats.org/spreadsheetml/2006/main" count="3975" uniqueCount="2032">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</sst>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2024-03-27T02:55:21Z</dcterms:created>
  <dcterms:modified xsi:type="dcterms:W3CDTF">2024-03-27T02:55:25Z</dcterms:modified>
</cp:coreProperties>
</file>