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activeTab="0"/>
  </bookViews>
  <sheets>
    <sheet name="工事取止届" sheetId="1" r:id="rId1"/>
  </sheets>
  <definedNames>
    <definedName name="_xlnm.Print_Area" localSheetId="0">'工事取止届'!$A$1:$BO$50</definedName>
  </definedNames>
  <calcPr fullCalcOnLoad="1"/>
</workbook>
</file>

<file path=xl/comments1.xml><?xml version="1.0" encoding="utf-8"?>
<comments xmlns="http://schemas.openxmlformats.org/spreadsheetml/2006/main">
  <authors>
    <author>堺市</author>
  </authors>
  <commentList>
    <comment ref="E34" authorId="0">
      <text>
        <r>
          <rPr>
            <sz val="9"/>
            <rFont val="Meiryo UI"/>
            <family val="3"/>
          </rPr>
          <t>自家用、非自家用の別をリストから選択してください</t>
        </r>
      </text>
    </comment>
    <comment ref="O34" authorId="0">
      <text>
        <r>
          <rPr>
            <sz val="9"/>
            <rFont val="Meiryo UI"/>
            <family val="3"/>
          </rPr>
          <t>広告物の区分をリストから選択してください</t>
        </r>
      </text>
    </comment>
  </commentList>
</comments>
</file>

<file path=xl/sharedStrings.xml><?xml version="1.0" encoding="utf-8"?>
<sst xmlns="http://schemas.openxmlformats.org/spreadsheetml/2006/main" count="47" uniqueCount="46">
  <si>
    <t>（移動するものは、その範囲）</t>
  </si>
  <si>
    <t>堺市長　　殿</t>
  </si>
  <si>
    <t>表示又は
設置の場所</t>
  </si>
  <si>
    <t>掲出
高さ
(ｍ)</t>
  </si>
  <si>
    <t>数量
(個)
[Ｂ]</t>
  </si>
  <si>
    <t>面数
[ｎ]</t>
  </si>
  <si>
    <t>面 積</t>
  </si>
  <si>
    <t>（㎡）</t>
  </si>
  <si>
    <t>[h×w×n]</t>
  </si>
  <si>
    <t>よこ寸法</t>
  </si>
  <si>
    <t>（ｍ）</t>
  </si>
  <si>
    <t>[ｗ]</t>
  </si>
  <si>
    <t>注意</t>
  </si>
  <si>
    <t>１　種類の欄は、自家用又は非自家用の別を記入してください。</t>
  </si>
  <si>
    <t>４　たて寸法、よこ寸法及び面積の欄は、これらの数値に小数点第３位以下の端数があるとき</t>
  </si>
  <si>
    <t xml:space="preserve">    は、当該端数を切り捨てた数値を記入してください。</t>
  </si>
  <si>
    <t>たて寸法</t>
  </si>
  <si>
    <t>[ｈ]</t>
  </si>
  <si>
    <t>種　類</t>
  </si>
  <si>
    <t>区　分</t>
  </si>
  <si>
    <t>１個当たりの寸法、面積</t>
  </si>
  <si>
    <t>氏名</t>
  </si>
  <si>
    <t>（代表者氏名）</t>
  </si>
  <si>
    <t>（名　　　称）</t>
  </si>
  <si>
    <t>住所</t>
  </si>
  <si>
    <t>（所　在　地）</t>
  </si>
  <si>
    <t>電話番号</t>
  </si>
  <si>
    <t>（届出者）</t>
  </si>
  <si>
    <t>許可番号</t>
  </si>
  <si>
    <t>整理番号</t>
  </si>
  <si>
    <t>年</t>
  </si>
  <si>
    <t>月</t>
  </si>
  <si>
    <t>日</t>
  </si>
  <si>
    <t>番
号</t>
  </si>
  <si>
    <t>２　区分の欄は、自立広告、屋上広告、壁面広告、広告旗、車体広告又はその他の別を記入して</t>
  </si>
  <si>
    <t xml:space="preserve">    ください。</t>
  </si>
  <si>
    <t>３  掲出高さの欄は、自立広告物及び壁面広告物についてのみ記入するものとし、当該広告物の</t>
  </si>
  <si>
    <t xml:space="preserve">    地盤面からの高さのうち最高のものを記入してください。</t>
  </si>
  <si>
    <t>様式第１０号（第９条関係）</t>
  </si>
  <si>
    <t>堺市屋外広告物工事取止届出書</t>
  </si>
  <si>
    <t>　堺市屋外広告物条例施行規則第９条第２項の規定により、許可を受けた広告物等に係る工事を取</t>
  </si>
  <si>
    <t>り止めたので、次のとおり届け出ます。</t>
  </si>
  <si>
    <t>工事取止年月日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</si>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</sst>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¥&quot;#,##0;[Red]&quot;¥&quot;#,##0"/>
    <numFmt numFmtId="178" formatCode="0.00_ 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20"/>
      <color indexed="8"/>
      <name val="ＭＳ 明朝"/>
      <family val="1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 shrinkToFi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 shrinkToFi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178" fontId="3" fillId="0" borderId="16" xfId="0" applyNumberFormat="1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41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 shrinkToFi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1"/>
  <sheetViews>
    <sheetView tabSelected="1" view="pageBreakPreview" zoomScale="85" zoomScaleSheetLayoutView="85" zoomScalePageLayoutView="0" workbookViewId="0" topLeftCell="A1">
      <selection activeCell="F2" sqref="F2"/>
    </sheetView>
  </sheetViews>
  <sheetFormatPr defaultColWidth="1.28515625" defaultRowHeight="15"/>
  <cols>
    <col min="1" max="68" width="1.421875" style="5" customWidth="1"/>
    <col min="69" max="16384" width="1.28515625" style="5" customWidth="1"/>
  </cols>
  <sheetData>
    <row r="1" spans="1:28" ht="15" customHeight="1">
      <c r="A1" s="20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66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"/>
      <c r="AE2" s="6"/>
      <c r="AF2" s="6"/>
      <c r="AG2" s="6"/>
      <c r="AH2" s="6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ht="15" customHeight="1">
      <c r="A3" s="40" t="s">
        <v>39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</row>
    <row r="4" spans="1:66" ht="1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</row>
    <row r="5" spans="1:66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</row>
    <row r="6" spans="23:66" ht="15" customHeight="1">
      <c r="W6" s="2"/>
      <c r="AR6" s="67"/>
      <c r="AS6" s="67"/>
      <c r="AT6" s="67"/>
      <c r="AU6" s="67"/>
      <c r="AV6" s="67"/>
      <c r="AW6" s="67"/>
      <c r="AX6" s="67"/>
      <c r="AY6" s="67"/>
      <c r="AZ6" s="68" t="s">
        <v>43</v>
      </c>
      <c r="BA6" s="68"/>
      <c r="BB6" s="68"/>
      <c r="BC6" s="68"/>
      <c r="BD6" s="68"/>
      <c r="BE6" s="68"/>
      <c r="BF6" s="68" t="s">
        <v>44</v>
      </c>
      <c r="BG6" s="68"/>
      <c r="BH6" s="68"/>
      <c r="BI6" s="68"/>
      <c r="BJ6" s="68"/>
      <c r="BK6" s="68"/>
      <c r="BL6" s="68" t="s">
        <v>45</v>
      </c>
      <c r="BM6" s="68"/>
      <c r="BN6" s="2"/>
    </row>
    <row r="7" spans="1:69" ht="15" customHeight="1">
      <c r="A7" s="2"/>
      <c r="B7" s="2"/>
      <c r="C7" s="20" t="s">
        <v>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Q7" s="2"/>
    </row>
    <row r="8" spans="1:69" ht="15" customHeight="1">
      <c r="A8" s="2"/>
      <c r="B8" s="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Q8" s="2"/>
    </row>
    <row r="9" spans="1:69" ht="15" customHeight="1">
      <c r="A9" s="2"/>
      <c r="B9" s="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Q9" s="2"/>
    </row>
    <row r="10" spans="1:67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 t="s">
        <v>27</v>
      </c>
      <c r="Q10" s="1"/>
      <c r="R10" s="1"/>
      <c r="S10" s="1"/>
      <c r="T10" s="1"/>
      <c r="U10" s="1"/>
      <c r="V10" s="20" t="s">
        <v>24</v>
      </c>
      <c r="W10" s="20"/>
      <c r="X10" s="20"/>
      <c r="Y10" s="20"/>
      <c r="Z10" s="56" t="s">
        <v>25</v>
      </c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2"/>
      <c r="BO10" s="2"/>
    </row>
    <row r="11" spans="1:67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3"/>
      <c r="AE11" s="3"/>
      <c r="AF11" s="3"/>
      <c r="AG11" s="3"/>
      <c r="AH11" s="3"/>
      <c r="AI11" s="3"/>
      <c r="AJ11" s="3"/>
      <c r="AK11" s="3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2"/>
      <c r="BO11" s="2"/>
    </row>
    <row r="12" spans="1:67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0" t="s">
        <v>21</v>
      </c>
      <c r="W12" s="20"/>
      <c r="X12" s="20"/>
      <c r="Y12" s="20"/>
      <c r="Z12" s="56" t="s">
        <v>23</v>
      </c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10"/>
      <c r="BO12" s="2"/>
    </row>
    <row r="13" spans="1:6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56" t="s">
        <v>22</v>
      </c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0"/>
      <c r="BO13" s="2"/>
    </row>
    <row r="14" spans="1:6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0" t="s">
        <v>26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2"/>
      <c r="BO14" s="2"/>
    </row>
    <row r="15" spans="1:67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2"/>
      <c r="BO15" s="2"/>
    </row>
    <row r="16" spans="1:67" ht="18.75" customHeight="1">
      <c r="A16" s="2"/>
      <c r="B16" s="2"/>
      <c r="C16" s="20" t="s">
        <v>40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"/>
    </row>
    <row r="17" spans="1:67" ht="18.75" customHeight="1">
      <c r="A17" s="2"/>
      <c r="B17" s="2"/>
      <c r="C17" s="33" t="s">
        <v>41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2"/>
    </row>
    <row r="18" spans="1:66" ht="15" customHeight="1">
      <c r="A18" s="2"/>
      <c r="B18" s="35" t="s">
        <v>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62" t="s">
        <v>0</v>
      </c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</row>
    <row r="19" spans="1:66" ht="15" customHeight="1">
      <c r="A19" s="2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</row>
    <row r="20" spans="1:66" ht="15" customHeight="1">
      <c r="A20" s="2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</row>
    <row r="21" spans="1:66" ht="7.5" customHeight="1">
      <c r="A21" s="2"/>
      <c r="B21" s="35" t="s">
        <v>28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27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9"/>
    </row>
    <row r="22" spans="1:66" ht="15" customHeight="1">
      <c r="A22" s="2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31"/>
    </row>
    <row r="23" spans="1:66" ht="7.5" customHeight="1">
      <c r="A23" s="2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2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4"/>
    </row>
    <row r="24" spans="1:66" ht="7.5" customHeight="1">
      <c r="A24" s="2"/>
      <c r="B24" s="35" t="s">
        <v>29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27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9"/>
    </row>
    <row r="25" spans="1:66" ht="15" customHeight="1">
      <c r="A25" s="2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31"/>
    </row>
    <row r="26" spans="1:66" ht="7.5" customHeight="1">
      <c r="A26" s="2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2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4"/>
    </row>
    <row r="27" spans="2:66" ht="8.25" customHeight="1">
      <c r="B27" s="41" t="s">
        <v>42</v>
      </c>
      <c r="C27" s="42"/>
      <c r="D27" s="42"/>
      <c r="E27" s="42"/>
      <c r="F27" s="42"/>
      <c r="G27" s="42"/>
      <c r="H27" s="42"/>
      <c r="I27" s="42"/>
      <c r="J27" s="42"/>
      <c r="K27" s="42"/>
      <c r="L27" s="43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11"/>
      <c r="BC27" s="11"/>
      <c r="BD27" s="9"/>
      <c r="BE27" s="9"/>
      <c r="BF27" s="9"/>
      <c r="BG27" s="9"/>
      <c r="BH27" s="9"/>
      <c r="BI27" s="9"/>
      <c r="BJ27" s="9"/>
      <c r="BK27" s="9"/>
      <c r="BL27" s="9"/>
      <c r="BM27" s="11"/>
      <c r="BN27" s="12"/>
    </row>
    <row r="28" spans="2:66" ht="15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6"/>
      <c r="M28" s="8"/>
      <c r="N28" s="4"/>
      <c r="O28" s="61"/>
      <c r="P28" s="61"/>
      <c r="Q28" s="61"/>
      <c r="R28" s="61"/>
      <c r="S28" s="61"/>
      <c r="T28" s="61"/>
      <c r="U28" s="61"/>
      <c r="V28" s="61"/>
      <c r="W28" s="61"/>
      <c r="X28" s="66" t="s">
        <v>30</v>
      </c>
      <c r="Y28" s="66"/>
      <c r="Z28" s="66"/>
      <c r="AA28" s="61"/>
      <c r="AB28" s="61"/>
      <c r="AC28" s="61"/>
      <c r="AD28" s="61"/>
      <c r="AE28" s="61" t="s">
        <v>31</v>
      </c>
      <c r="AF28" s="61"/>
      <c r="AG28" s="61"/>
      <c r="AH28" s="61"/>
      <c r="AI28" s="61"/>
      <c r="AJ28" s="61"/>
      <c r="AK28" s="61"/>
      <c r="AL28" s="61" t="s">
        <v>32</v>
      </c>
      <c r="AM28" s="61"/>
      <c r="AN28" s="61"/>
      <c r="AO28" s="15"/>
      <c r="AP28" s="15"/>
      <c r="AQ28" s="15"/>
      <c r="AR28" s="15"/>
      <c r="AS28" s="15"/>
      <c r="AT28" s="15"/>
      <c r="AU28" s="4"/>
      <c r="AV28" s="4"/>
      <c r="AW28" s="15"/>
      <c r="AX28" s="15"/>
      <c r="AY28" s="15"/>
      <c r="AZ28" s="15"/>
      <c r="BA28" s="15"/>
      <c r="BB28" s="2"/>
      <c r="BC28" s="2"/>
      <c r="BD28" s="9"/>
      <c r="BE28" s="9"/>
      <c r="BF28" s="9"/>
      <c r="BG28" s="9"/>
      <c r="BH28" s="9"/>
      <c r="BI28" s="9"/>
      <c r="BJ28" s="9"/>
      <c r="BK28" s="9"/>
      <c r="BL28" s="9"/>
      <c r="BM28" s="2"/>
      <c r="BN28" s="7"/>
    </row>
    <row r="29" spans="2:66" ht="8.25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6"/>
      <c r="M29" s="8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13"/>
      <c r="BC29" s="13"/>
      <c r="BD29" s="9"/>
      <c r="BE29" s="9"/>
      <c r="BF29" s="9"/>
      <c r="BG29" s="9"/>
      <c r="BH29" s="9"/>
      <c r="BI29" s="9"/>
      <c r="BJ29" s="9"/>
      <c r="BK29" s="9"/>
      <c r="BL29" s="9"/>
      <c r="BM29" s="13"/>
      <c r="BN29" s="14"/>
    </row>
    <row r="30" spans="2:66" ht="15" customHeight="1">
      <c r="B30" s="47" t="s">
        <v>33</v>
      </c>
      <c r="C30" s="48"/>
      <c r="D30" s="49"/>
      <c r="E30" s="47" t="s">
        <v>18</v>
      </c>
      <c r="F30" s="48"/>
      <c r="G30" s="48"/>
      <c r="H30" s="48"/>
      <c r="I30" s="48"/>
      <c r="J30" s="48"/>
      <c r="K30" s="48"/>
      <c r="L30" s="48"/>
      <c r="M30" s="48"/>
      <c r="N30" s="49"/>
      <c r="O30" s="25" t="s">
        <v>19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 t="s">
        <v>3</v>
      </c>
      <c r="AE30" s="25"/>
      <c r="AF30" s="25"/>
      <c r="AG30" s="25"/>
      <c r="AH30" s="25"/>
      <c r="AI30" s="25"/>
      <c r="AJ30" s="25"/>
      <c r="AK30" s="25" t="s">
        <v>20</v>
      </c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 t="s">
        <v>4</v>
      </c>
      <c r="BK30" s="25"/>
      <c r="BL30" s="25"/>
      <c r="BM30" s="25"/>
      <c r="BN30" s="25"/>
    </row>
    <row r="31" spans="2:66" ht="15" customHeight="1">
      <c r="B31" s="50"/>
      <c r="C31" s="51"/>
      <c r="D31" s="52"/>
      <c r="E31" s="50"/>
      <c r="F31" s="51"/>
      <c r="G31" s="51"/>
      <c r="H31" s="51"/>
      <c r="I31" s="51"/>
      <c r="J31" s="51"/>
      <c r="K31" s="51"/>
      <c r="L31" s="51"/>
      <c r="M31" s="51"/>
      <c r="N31" s="52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36" t="s">
        <v>16</v>
      </c>
      <c r="AL31" s="36"/>
      <c r="AM31" s="36"/>
      <c r="AN31" s="36"/>
      <c r="AO31" s="36"/>
      <c r="AP31" s="36"/>
      <c r="AQ31" s="36"/>
      <c r="AR31" s="36" t="s">
        <v>9</v>
      </c>
      <c r="AS31" s="36"/>
      <c r="AT31" s="36"/>
      <c r="AU31" s="36"/>
      <c r="AV31" s="36"/>
      <c r="AW31" s="36"/>
      <c r="AX31" s="36"/>
      <c r="AY31" s="25" t="s">
        <v>5</v>
      </c>
      <c r="AZ31" s="25"/>
      <c r="BA31" s="25"/>
      <c r="BB31" s="25"/>
      <c r="BC31" s="60" t="s">
        <v>6</v>
      </c>
      <c r="BD31" s="60"/>
      <c r="BE31" s="60"/>
      <c r="BF31" s="60"/>
      <c r="BG31" s="60"/>
      <c r="BH31" s="60"/>
      <c r="BI31" s="60"/>
      <c r="BJ31" s="25"/>
      <c r="BK31" s="25"/>
      <c r="BL31" s="25"/>
      <c r="BM31" s="25"/>
      <c r="BN31" s="25"/>
    </row>
    <row r="32" spans="2:66" ht="15" customHeight="1">
      <c r="B32" s="50"/>
      <c r="C32" s="51"/>
      <c r="D32" s="52"/>
      <c r="E32" s="50"/>
      <c r="F32" s="51"/>
      <c r="G32" s="51"/>
      <c r="H32" s="51"/>
      <c r="I32" s="51"/>
      <c r="J32" s="51"/>
      <c r="K32" s="51"/>
      <c r="L32" s="51"/>
      <c r="M32" s="51"/>
      <c r="N32" s="52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37" t="s">
        <v>10</v>
      </c>
      <c r="AL32" s="37"/>
      <c r="AM32" s="37"/>
      <c r="AN32" s="37"/>
      <c r="AO32" s="37"/>
      <c r="AP32" s="37"/>
      <c r="AQ32" s="37"/>
      <c r="AR32" s="37" t="s">
        <v>10</v>
      </c>
      <c r="AS32" s="37"/>
      <c r="AT32" s="37"/>
      <c r="AU32" s="37"/>
      <c r="AV32" s="37"/>
      <c r="AW32" s="37"/>
      <c r="AX32" s="37"/>
      <c r="AY32" s="25"/>
      <c r="AZ32" s="25"/>
      <c r="BA32" s="25"/>
      <c r="BB32" s="25"/>
      <c r="BC32" s="58" t="s">
        <v>7</v>
      </c>
      <c r="BD32" s="58"/>
      <c r="BE32" s="58"/>
      <c r="BF32" s="58"/>
      <c r="BG32" s="58"/>
      <c r="BH32" s="58"/>
      <c r="BI32" s="58"/>
      <c r="BJ32" s="25"/>
      <c r="BK32" s="25"/>
      <c r="BL32" s="25"/>
      <c r="BM32" s="25"/>
      <c r="BN32" s="25"/>
    </row>
    <row r="33" spans="2:66" ht="15" customHeight="1">
      <c r="B33" s="53"/>
      <c r="C33" s="54"/>
      <c r="D33" s="55"/>
      <c r="E33" s="53"/>
      <c r="F33" s="54"/>
      <c r="G33" s="54"/>
      <c r="H33" s="54"/>
      <c r="I33" s="54"/>
      <c r="J33" s="54"/>
      <c r="K33" s="54"/>
      <c r="L33" s="54"/>
      <c r="M33" s="54"/>
      <c r="N33" s="5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38" t="s">
        <v>17</v>
      </c>
      <c r="AL33" s="38"/>
      <c r="AM33" s="38"/>
      <c r="AN33" s="38"/>
      <c r="AO33" s="38"/>
      <c r="AP33" s="38"/>
      <c r="AQ33" s="38"/>
      <c r="AR33" s="38" t="s">
        <v>11</v>
      </c>
      <c r="AS33" s="38"/>
      <c r="AT33" s="38"/>
      <c r="AU33" s="38"/>
      <c r="AV33" s="38"/>
      <c r="AW33" s="38"/>
      <c r="AX33" s="38"/>
      <c r="AY33" s="25"/>
      <c r="AZ33" s="25"/>
      <c r="BA33" s="25"/>
      <c r="BB33" s="25"/>
      <c r="BC33" s="59" t="s">
        <v>8</v>
      </c>
      <c r="BD33" s="59"/>
      <c r="BE33" s="59"/>
      <c r="BF33" s="59"/>
      <c r="BG33" s="59"/>
      <c r="BH33" s="59"/>
      <c r="BI33" s="59"/>
      <c r="BJ33" s="25"/>
      <c r="BK33" s="25"/>
      <c r="BL33" s="25"/>
      <c r="BM33" s="25"/>
      <c r="BN33" s="25"/>
    </row>
    <row r="34" spans="2:66" ht="18.75" customHeight="1">
      <c r="B34" s="21"/>
      <c r="C34" s="22"/>
      <c r="D34" s="23"/>
      <c r="E34" s="21"/>
      <c r="F34" s="22"/>
      <c r="G34" s="22"/>
      <c r="H34" s="22"/>
      <c r="I34" s="22"/>
      <c r="J34" s="22"/>
      <c r="K34" s="22"/>
      <c r="L34" s="22"/>
      <c r="M34" s="22"/>
      <c r="N34" s="23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19"/>
      <c r="AZ34" s="19"/>
      <c r="BA34" s="19"/>
      <c r="BB34" s="19"/>
      <c r="BC34" s="24"/>
      <c r="BD34" s="24"/>
      <c r="BE34" s="24"/>
      <c r="BF34" s="24"/>
      <c r="BG34" s="24"/>
      <c r="BH34" s="24"/>
      <c r="BI34" s="24"/>
      <c r="BJ34" s="18"/>
      <c r="BK34" s="18"/>
      <c r="BL34" s="18"/>
      <c r="BM34" s="18"/>
      <c r="BN34" s="18"/>
    </row>
    <row r="35" spans="1:66" ht="18.75" customHeight="1">
      <c r="A35" s="2"/>
      <c r="B35" s="21"/>
      <c r="C35" s="22"/>
      <c r="D35" s="23"/>
      <c r="E35" s="21"/>
      <c r="F35" s="22"/>
      <c r="G35" s="22"/>
      <c r="H35" s="22"/>
      <c r="I35" s="22"/>
      <c r="J35" s="22"/>
      <c r="K35" s="22"/>
      <c r="L35" s="22"/>
      <c r="M35" s="22"/>
      <c r="N35" s="23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5"/>
      <c r="AZ35" s="25"/>
      <c r="BA35" s="25"/>
      <c r="BB35" s="25"/>
      <c r="BC35" s="26"/>
      <c r="BD35" s="26"/>
      <c r="BE35" s="26"/>
      <c r="BF35" s="26"/>
      <c r="BG35" s="26"/>
      <c r="BH35" s="26"/>
      <c r="BI35" s="26"/>
      <c r="BJ35" s="18"/>
      <c r="BK35" s="18"/>
      <c r="BL35" s="18"/>
      <c r="BM35" s="18"/>
      <c r="BN35" s="18"/>
    </row>
    <row r="36" spans="1:66" ht="18.75" customHeight="1">
      <c r="A36" s="2"/>
      <c r="B36" s="21"/>
      <c r="C36" s="22"/>
      <c r="D36" s="23"/>
      <c r="E36" s="21"/>
      <c r="F36" s="22"/>
      <c r="G36" s="22"/>
      <c r="H36" s="22"/>
      <c r="I36" s="22"/>
      <c r="J36" s="22"/>
      <c r="K36" s="22"/>
      <c r="L36" s="22"/>
      <c r="M36" s="22"/>
      <c r="N36" s="23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5"/>
      <c r="AZ36" s="25"/>
      <c r="BA36" s="25"/>
      <c r="BB36" s="25"/>
      <c r="BC36" s="26"/>
      <c r="BD36" s="26"/>
      <c r="BE36" s="26"/>
      <c r="BF36" s="26"/>
      <c r="BG36" s="26"/>
      <c r="BH36" s="26"/>
      <c r="BI36" s="26"/>
      <c r="BJ36" s="18"/>
      <c r="BK36" s="18"/>
      <c r="BL36" s="18"/>
      <c r="BM36" s="18"/>
      <c r="BN36" s="18"/>
    </row>
    <row r="37" spans="2:66" ht="18.75" customHeight="1">
      <c r="B37" s="21"/>
      <c r="C37" s="22"/>
      <c r="D37" s="23"/>
      <c r="E37" s="21"/>
      <c r="F37" s="22"/>
      <c r="G37" s="22"/>
      <c r="H37" s="22"/>
      <c r="I37" s="22"/>
      <c r="J37" s="22"/>
      <c r="K37" s="22"/>
      <c r="L37" s="22"/>
      <c r="M37" s="22"/>
      <c r="N37" s="23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5"/>
      <c r="AZ37" s="25"/>
      <c r="BA37" s="25"/>
      <c r="BB37" s="25"/>
      <c r="BC37" s="26"/>
      <c r="BD37" s="26"/>
      <c r="BE37" s="26"/>
      <c r="BF37" s="26"/>
      <c r="BG37" s="26"/>
      <c r="BH37" s="26"/>
      <c r="BI37" s="26"/>
      <c r="BJ37" s="18"/>
      <c r="BK37" s="18"/>
      <c r="BL37" s="18"/>
      <c r="BM37" s="18"/>
      <c r="BN37" s="18"/>
    </row>
    <row r="38" spans="2:66" ht="18.75" customHeight="1">
      <c r="B38" s="21"/>
      <c r="C38" s="22"/>
      <c r="D38" s="23"/>
      <c r="E38" s="21"/>
      <c r="F38" s="22"/>
      <c r="G38" s="22"/>
      <c r="H38" s="22"/>
      <c r="I38" s="22"/>
      <c r="J38" s="22"/>
      <c r="K38" s="22"/>
      <c r="L38" s="22"/>
      <c r="M38" s="22"/>
      <c r="N38" s="23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5"/>
      <c r="AZ38" s="25"/>
      <c r="BA38" s="25"/>
      <c r="BB38" s="25"/>
      <c r="BC38" s="26"/>
      <c r="BD38" s="26"/>
      <c r="BE38" s="26"/>
      <c r="BF38" s="26"/>
      <c r="BG38" s="26"/>
      <c r="BH38" s="26"/>
      <c r="BI38" s="26"/>
      <c r="BJ38" s="18"/>
      <c r="BK38" s="18"/>
      <c r="BL38" s="18"/>
      <c r="BM38" s="18"/>
      <c r="BN38" s="18"/>
    </row>
    <row r="39" spans="1:66" ht="18.75" customHeight="1">
      <c r="A39" s="2"/>
      <c r="B39" s="21"/>
      <c r="C39" s="22"/>
      <c r="D39" s="23"/>
      <c r="E39" s="21"/>
      <c r="F39" s="22"/>
      <c r="G39" s="22"/>
      <c r="H39" s="22"/>
      <c r="I39" s="22"/>
      <c r="J39" s="22"/>
      <c r="K39" s="22"/>
      <c r="L39" s="22"/>
      <c r="M39" s="22"/>
      <c r="N39" s="23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5"/>
      <c r="AZ39" s="25"/>
      <c r="BA39" s="25"/>
      <c r="BB39" s="25"/>
      <c r="BC39" s="26"/>
      <c r="BD39" s="26"/>
      <c r="BE39" s="26"/>
      <c r="BF39" s="26"/>
      <c r="BG39" s="26"/>
      <c r="BH39" s="26"/>
      <c r="BI39" s="26"/>
      <c r="BJ39" s="18"/>
      <c r="BK39" s="18"/>
      <c r="BL39" s="18"/>
      <c r="BM39" s="18"/>
      <c r="BN39" s="18"/>
    </row>
    <row r="40" spans="1:66" ht="18.75" customHeight="1">
      <c r="A40" s="2"/>
      <c r="B40" s="21"/>
      <c r="C40" s="22"/>
      <c r="D40" s="23"/>
      <c r="E40" s="21"/>
      <c r="F40" s="22"/>
      <c r="G40" s="22"/>
      <c r="H40" s="22"/>
      <c r="I40" s="22"/>
      <c r="J40" s="22"/>
      <c r="K40" s="22"/>
      <c r="L40" s="22"/>
      <c r="M40" s="22"/>
      <c r="N40" s="23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5"/>
      <c r="AZ40" s="25"/>
      <c r="BA40" s="25"/>
      <c r="BB40" s="25"/>
      <c r="BC40" s="26"/>
      <c r="BD40" s="26"/>
      <c r="BE40" s="26"/>
      <c r="BF40" s="26"/>
      <c r="BG40" s="26"/>
      <c r="BH40" s="26"/>
      <c r="BI40" s="26"/>
      <c r="BJ40" s="18"/>
      <c r="BK40" s="18"/>
      <c r="BL40" s="18"/>
      <c r="BM40" s="18"/>
      <c r="BN40" s="18"/>
    </row>
    <row r="41" spans="1:12" ht="15" customHeight="1">
      <c r="A41" s="2"/>
      <c r="B41" s="39" t="s">
        <v>12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67" ht="15" customHeight="1">
      <c r="A42" s="2"/>
      <c r="D42" s="65" t="s">
        <v>13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</row>
    <row r="43" spans="1:67" ht="15" customHeight="1">
      <c r="A43" s="2"/>
      <c r="D43" s="65" t="s">
        <v>34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</row>
    <row r="44" spans="1:67" ht="15" customHeight="1">
      <c r="A44" s="2"/>
      <c r="D44" s="65" t="s">
        <v>35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</row>
    <row r="45" spans="1:67" ht="15" customHeight="1">
      <c r="A45" s="2"/>
      <c r="D45" s="65" t="s">
        <v>36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</row>
    <row r="46" spans="4:67" ht="15" customHeight="1">
      <c r="D46" s="65" t="s">
        <v>37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</row>
    <row r="47" spans="4:67" ht="15" customHeight="1">
      <c r="D47" s="65" t="s">
        <v>14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</row>
    <row r="48" spans="4:67" ht="15" customHeight="1">
      <c r="D48" s="65" t="s">
        <v>15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>
      <c r="A62" s="4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>
      <c r="A80" s="2"/>
    </row>
    <row r="81" ht="15" customHeight="1">
      <c r="A81" s="2"/>
    </row>
  </sheetData>
  <sheetProtection/>
  <mergeCells count="123">
    <mergeCell ref="AZ6:BA6"/>
    <mergeCell ref="BB6:BE6"/>
    <mergeCell ref="BF6:BG6"/>
    <mergeCell ref="BH6:BK6"/>
    <mergeCell ref="BL6:BM6"/>
    <mergeCell ref="B34:D34"/>
    <mergeCell ref="B35:D35"/>
    <mergeCell ref="B36:D36"/>
    <mergeCell ref="B37:D37"/>
    <mergeCell ref="B39:D39"/>
    <mergeCell ref="AR6:AY6"/>
    <mergeCell ref="D42:BO42"/>
    <mergeCell ref="C17:BN17"/>
    <mergeCell ref="O28:W28"/>
    <mergeCell ref="X28:Z28"/>
    <mergeCell ref="AE28:AG28"/>
    <mergeCell ref="AH28:AK28"/>
    <mergeCell ref="AL28:AN28"/>
    <mergeCell ref="E35:N35"/>
    <mergeCell ref="E36:N36"/>
    <mergeCell ref="E34:N34"/>
    <mergeCell ref="D45:BO45"/>
    <mergeCell ref="D44:BO44"/>
    <mergeCell ref="D48:BO48"/>
    <mergeCell ref="D47:BO47"/>
    <mergeCell ref="D46:BO46"/>
    <mergeCell ref="D43:BO43"/>
    <mergeCell ref="AY39:BB39"/>
    <mergeCell ref="B30:D33"/>
    <mergeCell ref="BC39:BI39"/>
    <mergeCell ref="AY36:BB36"/>
    <mergeCell ref="AY40:BB40"/>
    <mergeCell ref="AY34:BB34"/>
    <mergeCell ref="BC34:BI34"/>
    <mergeCell ref="E37:N37"/>
    <mergeCell ref="E39:N39"/>
    <mergeCell ref="B40:D40"/>
    <mergeCell ref="AL11:BM11"/>
    <mergeCell ref="V14:AK14"/>
    <mergeCell ref="B18:L20"/>
    <mergeCell ref="M18:BN18"/>
    <mergeCell ref="M19:BN20"/>
    <mergeCell ref="E40:N40"/>
    <mergeCell ref="B24:L26"/>
    <mergeCell ref="AY35:BB35"/>
    <mergeCell ref="BC35:BI35"/>
    <mergeCell ref="BC37:BI37"/>
    <mergeCell ref="AL13:BM13"/>
    <mergeCell ref="AL12:BM12"/>
    <mergeCell ref="AL10:BM10"/>
    <mergeCell ref="BC32:BI32"/>
    <mergeCell ref="BC33:BI33"/>
    <mergeCell ref="AR32:AX32"/>
    <mergeCell ref="AY31:BB33"/>
    <mergeCell ref="BC31:BI31"/>
    <mergeCell ref="AR33:AX33"/>
    <mergeCell ref="AL14:BM14"/>
    <mergeCell ref="E30:N33"/>
    <mergeCell ref="A1:AB1"/>
    <mergeCell ref="C7:M7"/>
    <mergeCell ref="V12:Y12"/>
    <mergeCell ref="Z12:AK12"/>
    <mergeCell ref="Z13:AK13"/>
    <mergeCell ref="AA28:AD28"/>
    <mergeCell ref="V10:Y10"/>
    <mergeCell ref="Z10:AK10"/>
    <mergeCell ref="A3:BN4"/>
    <mergeCell ref="BC40:BI40"/>
    <mergeCell ref="AR40:AX40"/>
    <mergeCell ref="B27:L29"/>
    <mergeCell ref="AR34:AX34"/>
    <mergeCell ref="AR35:AX35"/>
    <mergeCell ref="AR36:AX36"/>
    <mergeCell ref="AR37:AX37"/>
    <mergeCell ref="BC36:BI36"/>
    <mergeCell ref="AY37:BB37"/>
    <mergeCell ref="AR39:AX39"/>
    <mergeCell ref="B41:L41"/>
    <mergeCell ref="BJ39:BN39"/>
    <mergeCell ref="BJ40:BN40"/>
    <mergeCell ref="AR31:AX31"/>
    <mergeCell ref="BJ30:BN33"/>
    <mergeCell ref="BJ34:BN34"/>
    <mergeCell ref="BJ35:BN35"/>
    <mergeCell ref="BJ36:BN36"/>
    <mergeCell ref="BJ37:BN37"/>
    <mergeCell ref="AD39:AJ39"/>
    <mergeCell ref="AK31:AQ31"/>
    <mergeCell ref="AK32:AQ32"/>
    <mergeCell ref="AK33:AQ33"/>
    <mergeCell ref="AK34:AQ34"/>
    <mergeCell ref="AK35:AQ35"/>
    <mergeCell ref="AK36:AQ36"/>
    <mergeCell ref="O37:AC37"/>
    <mergeCell ref="AK37:AQ37"/>
    <mergeCell ref="AK39:AQ39"/>
    <mergeCell ref="AK40:AQ40"/>
    <mergeCell ref="AK30:BI30"/>
    <mergeCell ref="AD30:AJ33"/>
    <mergeCell ref="AD34:AJ34"/>
    <mergeCell ref="AD35:AJ35"/>
    <mergeCell ref="AD36:AJ36"/>
    <mergeCell ref="AD37:AJ37"/>
    <mergeCell ref="BC38:BI38"/>
    <mergeCell ref="AD40:AJ40"/>
    <mergeCell ref="M24:BN26"/>
    <mergeCell ref="B21:L23"/>
    <mergeCell ref="M21:BN23"/>
    <mergeCell ref="O40:AC40"/>
    <mergeCell ref="O30:AC33"/>
    <mergeCell ref="O34:AC34"/>
    <mergeCell ref="O35:AC35"/>
    <mergeCell ref="O36:AC36"/>
    <mergeCell ref="BJ38:BN38"/>
    <mergeCell ref="O39:AC39"/>
    <mergeCell ref="C16:BN16"/>
    <mergeCell ref="B38:D38"/>
    <mergeCell ref="E38:N38"/>
    <mergeCell ref="O38:AC38"/>
    <mergeCell ref="AD38:AJ38"/>
    <mergeCell ref="AK38:AQ38"/>
    <mergeCell ref="AR38:AX38"/>
    <mergeCell ref="AY38:BB38"/>
  </mergeCells>
  <dataValidations count="2">
    <dataValidation type="list" allowBlank="1" showInputMessage="1" showErrorMessage="1" sqref="E34:N40">
      <formula1>"自家用,非自家用"</formula1>
    </dataValidation>
    <dataValidation type="list" allowBlank="1" showInputMessage="1" showErrorMessage="1" sqref="O34:AC40">
      <formula1>"屋上広告,壁面広告,自立広告塔,自立広告板,置き看板,広告旗,車体広告,電柱広告,消火栓広告,バナー広告,歩道橋広告,アドバルーン,その他"</formula1>
    </dataValidation>
  </dataValidations>
  <printOptions/>
  <pageMargins left="0.7" right="0.7" top="0.75" bottom="0.75" header="0.3" footer="0.3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河本</cp:lastModifiedBy>
  <cp:lastPrinted>2023-02-03T07:43:34Z</cp:lastPrinted>
  <dcterms:created xsi:type="dcterms:W3CDTF">2015-10-14T10:07:42Z</dcterms:created>
  <dcterms:modified xsi:type="dcterms:W3CDTF">2023-03-02T08:06:52Z</dcterms:modified>
  <cp:category/>
  <cp:version/>
  <cp:contentType/>
  <cp:contentStatus/>
</cp:coreProperties>
</file>